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<sst xmlns="http://schemas.openxmlformats.org/spreadsheetml/2006/main" count="442" uniqueCount="442">
  <si>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</si>
  <si>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</si>
  <si>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</si>
  <si>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</si>
  <si>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</si>
  <si>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</si>
  <si>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</si>
  <si>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</si>
  <si>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</si>
  <si>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</si>
  <si>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</si>
  <si>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</si>
  <si>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</si>
  <si>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</si>
  <si>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</si>
  <si>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</si>
  <si>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</si>
  <si>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Azure Data Studio</t>
  </si>
  <si>
    <t>Custom</t>
  </si>
  <si>
    <t>sample</t>
  </si>
  <si>
    <t>sample@dxc.com</t>
  </si>
  <si>
    <t>ITO</t>
  </si>
  <si>
    <t>Centralized Services</t>
  </si>
  <si>
    <t/>
  </si>
  <si>
    <t>No</t>
  </si>
  <si>
    <t>APP0074015</t>
  </si>
  <si>
    <t>CLN0000262</t>
  </si>
  <si>
    <t>Batch</t>
  </si>
  <si>
    <t>APP0074456</t>
  </si>
  <si>
    <t>Content Manager</t>
  </si>
  <si>
    <t>APP0074457</t>
  </si>
  <si>
    <t>DSF(UAM)</t>
  </si>
  <si>
    <t>APP0074458</t>
  </si>
  <si>
    <t>eCom (Custom app)</t>
  </si>
  <si>
    <t>APP0074459</t>
  </si>
  <si>
    <t>Exstream</t>
  </si>
  <si>
    <t>APP0074460</t>
  </si>
  <si>
    <t>ID&amp;V(Gluu)</t>
  </si>
  <si>
    <t>APP0074461</t>
  </si>
  <si>
    <t>Infor</t>
  </si>
  <si>
    <t>APP0074462</t>
  </si>
  <si>
    <t>ISIS</t>
  </si>
  <si>
    <t>APP0074463</t>
  </si>
  <si>
    <t>Libra Core(OFM)</t>
  </si>
  <si>
    <t>APP0074464</t>
  </si>
  <si>
    <t>LiveSite</t>
  </si>
  <si>
    <t>APP0074465</t>
  </si>
  <si>
    <t xml:space="preserve">MS SQL </t>
  </si>
  <si>
    <t>APP0074466</t>
  </si>
  <si>
    <t>Numero (Help Centre, Interactive, SI)</t>
  </si>
  <si>
    <t>APP0074467</t>
  </si>
  <si>
    <t>Oracle DB</t>
  </si>
  <si>
    <t>APP0074468</t>
  </si>
  <si>
    <t>Oracle Finance (eBusiness Suite)</t>
  </si>
  <si>
    <t>APP0074469</t>
  </si>
  <si>
    <t>Oracle Tuxedo</t>
  </si>
  <si>
    <t>APP0074470</t>
  </si>
  <si>
    <t>ProWeb Omniforms</t>
  </si>
  <si>
    <t>APP0074471</t>
  </si>
  <si>
    <t>TeamSite</t>
  </si>
  <si>
    <t>APP0074472</t>
  </si>
  <si>
    <t>Tibco ActiveMatrix(ESB)</t>
  </si>
  <si>
    <t>APP0074473</t>
  </si>
  <si>
    <t>Tibco Spotfire</t>
  </si>
  <si>
    <t>APP0074474</t>
  </si>
  <si>
    <t>M-Store</t>
  </si>
  <si>
    <t>APP0074475</t>
  </si>
  <si>
    <t>Adare</t>
  </si>
  <si>
    <t>APP0074476</t>
  </si>
  <si>
    <t>Experian IIQ</t>
  </si>
  <si>
    <t>APP0074477</t>
  </si>
  <si>
    <t>Experian PAF</t>
  </si>
  <si>
    <t>APP0074478</t>
  </si>
  <si>
    <t>Iovation</t>
  </si>
  <si>
    <t>APP0074479</t>
  </si>
  <si>
    <t>Plivo</t>
  </si>
  <si>
    <t>APP0074480</t>
  </si>
  <si>
    <t>WorldPay</t>
  </si>
  <si>
    <t>APP0074481</t>
  </si>
  <si>
    <t>BSM Monitoring</t>
  </si>
  <si>
    <t>APP0074482</t>
  </si>
  <si>
    <t>Octopus</t>
  </si>
  <si>
    <t>APP0074483</t>
  </si>
  <si>
    <t>SSO(Gluu)</t>
  </si>
  <si>
    <t>APP0074484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</si>
  <si>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</si>
  <si>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</si>
  <si>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</si>
  <si>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</si>
  <si>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</si>
  <si>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ukbilspwlib362</t>
  </si>
  <si>
    <t>Server</t>
  </si>
  <si>
    <t>PROD</t>
  </si>
  <si>
    <t>ukbilspwlib363</t>
  </si>
  <si>
    <t>ukbilspwlib795</t>
  </si>
  <si>
    <t>ukbilsvwlib078</t>
  </si>
  <si>
    <t>ukbilsvwlib196</t>
  </si>
  <si>
    <t>ukbilsvwlib517</t>
  </si>
  <si>
    <t>ukdoxspwlib796</t>
  </si>
  <si>
    <t>ukdoxsvwlib318</t>
  </si>
  <si>
    <t>ukdoxsvwlib385</t>
  </si>
  <si>
    <t>librabilbsm011</t>
  </si>
  <si>
    <t>libradoxbsm015</t>
  </si>
  <si>
    <t>ukbilsvwlib787</t>
  </si>
  <si>
    <t>ukbilsvwlib789</t>
  </si>
  <si>
    <t>ukdoxsvwlib314</t>
  </si>
  <si>
    <t>ukdoxsvwlib315</t>
  </si>
  <si>
    <t>ukdoxsvwlib316</t>
  </si>
  <si>
    <t>ukdoxsvwlib786</t>
  </si>
  <si>
    <t>ukdoxsvwlib788</t>
  </si>
  <si>
    <t>ukbilsvllib079</t>
  </si>
  <si>
    <t>Web</t>
  </si>
  <si>
    <t>DEV</t>
  </si>
  <si>
    <t>ukbilsvllib727</t>
  </si>
  <si>
    <t>ukdoxsvllib357</t>
  </si>
  <si>
    <t>ukbilspllib153</t>
  </si>
  <si>
    <t>ukbilspllib643</t>
  </si>
  <si>
    <t>ukbilsvllib110</t>
  </si>
  <si>
    <t>ukbilsvllib713</t>
  </si>
  <si>
    <t>ukbilsvllib714</t>
  </si>
  <si>
    <t>ukdoxspllib393</t>
  </si>
  <si>
    <t>ukdoxspllib644</t>
  </si>
  <si>
    <t>ukdoxsvllib311</t>
  </si>
  <si>
    <t>ukbilsvwlib024</t>
  </si>
  <si>
    <t>ukbilsvwlib770</t>
  </si>
  <si>
    <t>ukdoxsvwlib339</t>
  </si>
  <si>
    <t>TEST</t>
  </si>
  <si>
    <t>ukdoxsvwlib340</t>
  </si>
  <si>
    <t>ukbilsvllib019</t>
  </si>
  <si>
    <t>ukbilsvllib150</t>
  </si>
  <si>
    <t>ukbilsvllib151</t>
  </si>
  <si>
    <t>ukbilsvllib157</t>
  </si>
  <si>
    <t>ukbilsvllib160</t>
  </si>
  <si>
    <t>ukbilsvllib161</t>
  </si>
  <si>
    <t>ukbilsvllib193</t>
  </si>
  <si>
    <t>ukbilsvllib693</t>
  </si>
  <si>
    <t>ukdoxsvllib093</t>
  </si>
  <si>
    <t>ukdoxsvllib094</t>
  </si>
  <si>
    <t>ukdoxsvllib156</t>
  </si>
  <si>
    <t>ukdoxsvllib158</t>
  </si>
  <si>
    <t>Prod</t>
  </si>
  <si>
    <t>ukdoxsvllib162</t>
  </si>
  <si>
    <t>ukdoxsvllib163</t>
  </si>
  <si>
    <t>ukdoxsvllib248</t>
  </si>
  <si>
    <t>ukdoxsvllib262</t>
  </si>
  <si>
    <t>ukdoxsvllib694</t>
  </si>
  <si>
    <t>ukbilsvllib723</t>
  </si>
  <si>
    <t>ukbilsvllib776</t>
  </si>
  <si>
    <t>ukbilsvllib777</t>
  </si>
  <si>
    <t>ukbilsvwlib074</t>
  </si>
  <si>
    <t>ukdoxsvllib241</t>
  </si>
  <si>
    <t>ukdoxsvllib242</t>
  </si>
  <si>
    <t>ukdoxsvllib243</t>
  </si>
  <si>
    <t>l264ep17</t>
  </si>
  <si>
    <t>l264ep18</t>
  </si>
  <si>
    <t>l264es11</t>
  </si>
  <si>
    <t>l264eu11</t>
  </si>
  <si>
    <t>l264eu12</t>
  </si>
  <si>
    <t>lhsrvd03</t>
  </si>
  <si>
    <t>lhsrvd04</t>
  </si>
  <si>
    <t>lhsrvd05</t>
  </si>
  <si>
    <t>lhsrvt03</t>
  </si>
  <si>
    <t>lhsrvt04</t>
  </si>
  <si>
    <t>lhsrvt05</t>
  </si>
  <si>
    <t>ukbilsplib017</t>
  </si>
  <si>
    <t>ukbilspllib619</t>
  </si>
  <si>
    <t>ukbilspllib620</t>
  </si>
  <si>
    <t>ukdoxspllib398</t>
  </si>
  <si>
    <t>ukdoxspllib621</t>
  </si>
  <si>
    <t>ukbilsvllib146</t>
  </si>
  <si>
    <t>ukbilsvllib148</t>
  </si>
  <si>
    <t>ukbilsvllib773</t>
  </si>
  <si>
    <t>ukbilsvllib775</t>
  </si>
  <si>
    <t>ukdoxsvllib774</t>
  </si>
  <si>
    <t>Database</t>
  </si>
  <si>
    <t>ukbilsvwlib195</t>
  </si>
  <si>
    <t>ukbilsvwlib197</t>
  </si>
  <si>
    <t>ukbilsvwlib741</t>
  </si>
  <si>
    <t>ukdoxsvwlib198</t>
  </si>
  <si>
    <t>ukdoxsvwlib199</t>
  </si>
  <si>
    <t>ukdoxsvwlib317</t>
  </si>
  <si>
    <t>ukdoxsvwlib341</t>
  </si>
  <si>
    <t>ukdoxsvwlib342</t>
  </si>
  <si>
    <t>ukdoxsvwlib742</t>
  </si>
  <si>
    <t>ukbilsvwlib133</t>
  </si>
  <si>
    <t>ukbilspllib119</t>
  </si>
  <si>
    <t>ukbilspllib358</t>
  </si>
  <si>
    <t>ukbilspllib623</t>
  </si>
  <si>
    <t>ukdoxspllib319</t>
  </si>
  <si>
    <t>ukdoxspllib359</t>
  </si>
  <si>
    <t>ukdoxspllib624</t>
  </si>
  <si>
    <t>ukbilspllib013</t>
  </si>
  <si>
    <t>ukbilspllib615</t>
  </si>
  <si>
    <t>ukdoxspllib313</t>
  </si>
  <si>
    <t>ukdoxspllib616</t>
  </si>
  <si>
    <t>ukbilspllib154</t>
  </si>
  <si>
    <t>ukbilspllib626</t>
  </si>
  <si>
    <t>ukdoxspllib351</t>
  </si>
  <si>
    <t>ukdoxspllib627</t>
  </si>
  <si>
    <t>ukbilsvwlib057</t>
  </si>
  <si>
    <t>ukbilsvwlib718</t>
  </si>
  <si>
    <t>ukbilsvllib145</t>
  </si>
  <si>
    <t>ukbilsvllib147</t>
  </si>
  <si>
    <t>ukbilsvllib772</t>
  </si>
  <si>
    <t>ukbilsvllib022</t>
  </si>
  <si>
    <t>ukbilsvllib023</t>
  </si>
  <si>
    <t>ukbilsvllib164</t>
  </si>
  <si>
    <t>ukbilsvllib165</t>
  </si>
  <si>
    <t>ukbilsvllib166</t>
  </si>
  <si>
    <t>ukbilsvllib167</t>
  </si>
  <si>
    <t>ukdoxsvllib053</t>
  </si>
  <si>
    <t>ukdoxsvllib168</t>
  </si>
  <si>
    <t>ukdoxsvllib235</t>
  </si>
  <si>
    <t>ukdoxsvllib365</t>
  </si>
  <si>
    <t>ukdoxsvllib366</t>
  </si>
  <si>
    <t>ukdoxsvllib367</t>
  </si>
  <si>
    <t>ukdoxsvllib368</t>
  </si>
  <si>
    <t>ukdoxsvwlib306</t>
  </si>
  <si>
    <t>ukbilsvllib134</t>
  </si>
  <si>
    <t>ukbilsvllib710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</si>
  <si>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</si>
  <si>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</si>
  <si>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</si>
  <si>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</si>
  <si>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</si>
  <si>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</si>
  <si>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</si>
  <si>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</si>
  <si>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</si>
  <si>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</si>
  <si>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</si>
  <si>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</si>
  <si>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</si>
  <si>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</si>
  <si>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</si>
  <si>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</si>
  <si>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</si>
  <si>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</si>
  <si>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</si>
  <si>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</si>
  <si>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</si>
  <si>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</si>
  <si>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</si>
  <si>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</si>
  <si>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</si>
  <si>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</si>
  <si>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</si>
  <si>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</si>
  <si>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</si>
  <si>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</si>
  <si>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</si>
  <si>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</si>
  <si>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</si>
  <si>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</si>
  <si>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</si>
  <si>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</si>
  <si>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</si>
  <si>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</si>
  <si>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</si>
  <si>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</si>
  <si>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</si>
  <si>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</si>
  <si>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</si>
  <si>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</si>
  <si>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</si>
  <si>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</si>
  <si>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Dev</t>
  </si>
  <si>
    <t>YES</t>
  </si>
  <si>
    <t>4</t>
  </si>
  <si>
    <t>16384</t>
  </si>
  <si>
    <t>Windows</t>
  </si>
  <si>
    <t>Windows 2016 Standard</t>
  </si>
  <si>
    <t>2</t>
  </si>
  <si>
    <t>8192</t>
  </si>
  <si>
    <t>Windows 2019 Standard</t>
  </si>
  <si>
    <t>65536</t>
  </si>
  <si>
    <t>32768</t>
  </si>
  <si>
    <t>ukdoxsvwlib308</t>
  </si>
  <si>
    <t>1</t>
  </si>
  <si>
    <t>4096</t>
  </si>
  <si>
    <t>Physical</t>
  </si>
  <si>
    <t>393216</t>
  </si>
  <si>
    <t>0</t>
  </si>
  <si>
    <t>ukbilsvllib729</t>
  </si>
  <si>
    <t>ukdoxsvllib360</t>
  </si>
  <si>
    <t>ukdoxsvllib361</t>
  </si>
  <si>
    <t>ukdoxsvllib730</t>
  </si>
  <si>
    <t>Windows 2012 Standard</t>
  </si>
  <si>
    <t>ukbilsvwlib185</t>
  </si>
  <si>
    <t>ukbilsvwlib187</t>
  </si>
  <si>
    <t>ukbilsvwlib622</t>
  </si>
  <si>
    <t>ukdoxsvwlib192</t>
  </si>
  <si>
    <t>ukdoxsvwlib321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</si>
  <si>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</si>
  <si>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</si>
  <si>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</si>
  <si>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</si>
  <si>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</si>
  <si>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</si>
  <si>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</si>
  <si>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</si>
  <si>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</si>
  <si>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</si>
  <si>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</si>
  <si>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</si>
  <si>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</si>
  <si>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</si>
  <si>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On Prem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</si>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</sst>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2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23</v>
      </c>
      <c r="K3" s="1" t="s">
        <v>23</v>
      </c>
      <c r="L3" s="1" t="s">
        <v>23</v>
      </c>
      <c r="M3" s="1" t="s">
        <v>25</v>
      </c>
      <c r="N3" s="1" t="s">
        <v>26</v>
      </c>
    </row>
    <row r="4">
      <c r="A4" s="3" t="s">
        <v>27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1" t="s">
        <v>23</v>
      </c>
      <c r="I4" s="1" t="s">
        <v>24</v>
      </c>
      <c r="J4" s="1" t="s">
        <v>23</v>
      </c>
      <c r="K4" s="1" t="s">
        <v>23</v>
      </c>
      <c r="L4" s="1" t="s">
        <v>23</v>
      </c>
      <c r="M4" s="1" t="s">
        <v>28</v>
      </c>
      <c r="N4" s="1" t="s">
        <v>26</v>
      </c>
    </row>
    <row r="5">
      <c r="A5" s="3" t="s">
        <v>29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1" t="s">
        <v>23</v>
      </c>
      <c r="I5" s="1" t="s">
        <v>24</v>
      </c>
      <c r="J5" s="1" t="s">
        <v>23</v>
      </c>
      <c r="K5" s="1" t="s">
        <v>23</v>
      </c>
      <c r="L5" s="1" t="s">
        <v>23</v>
      </c>
      <c r="M5" s="1" t="s">
        <v>30</v>
      </c>
      <c r="N5" s="1" t="s">
        <v>26</v>
      </c>
    </row>
    <row r="6">
      <c r="A6" s="3" t="s">
        <v>31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1" t="s">
        <v>23</v>
      </c>
      <c r="I6" s="1" t="s">
        <v>24</v>
      </c>
      <c r="J6" s="1" t="s">
        <v>23</v>
      </c>
      <c r="K6" s="1" t="s">
        <v>23</v>
      </c>
      <c r="L6" s="1" t="s">
        <v>23</v>
      </c>
      <c r="M6" s="1" t="s">
        <v>32</v>
      </c>
      <c r="N6" s="1" t="s">
        <v>26</v>
      </c>
    </row>
    <row r="7">
      <c r="A7" s="3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1" t="s">
        <v>23</v>
      </c>
      <c r="I7" s="1" t="s">
        <v>24</v>
      </c>
      <c r="J7" s="1" t="s">
        <v>23</v>
      </c>
      <c r="K7" s="1" t="s">
        <v>23</v>
      </c>
      <c r="L7" s="1" t="s">
        <v>23</v>
      </c>
      <c r="M7" s="1" t="s">
        <v>34</v>
      </c>
      <c r="N7" s="1" t="s">
        <v>26</v>
      </c>
    </row>
    <row r="8">
      <c r="A8" s="3" t="s">
        <v>35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1" t="s">
        <v>23</v>
      </c>
      <c r="I8" s="1" t="s">
        <v>24</v>
      </c>
      <c r="J8" s="1" t="s">
        <v>23</v>
      </c>
      <c r="K8" s="1" t="s">
        <v>23</v>
      </c>
      <c r="L8" s="1" t="s">
        <v>23</v>
      </c>
      <c r="M8" s="1" t="s">
        <v>36</v>
      </c>
      <c r="N8" s="1" t="s">
        <v>26</v>
      </c>
    </row>
    <row r="9">
      <c r="A9" s="3" t="s">
        <v>37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23</v>
      </c>
      <c r="H9" s="1" t="s">
        <v>23</v>
      </c>
      <c r="I9" s="1" t="s">
        <v>24</v>
      </c>
      <c r="J9" s="1" t="s">
        <v>23</v>
      </c>
      <c r="K9" s="1" t="s">
        <v>23</v>
      </c>
      <c r="L9" s="1" t="s">
        <v>23</v>
      </c>
      <c r="M9" s="1" t="s">
        <v>38</v>
      </c>
      <c r="N9" s="1" t="s">
        <v>26</v>
      </c>
    </row>
    <row r="10">
      <c r="A10" s="3" t="s">
        <v>39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1" t="s">
        <v>23</v>
      </c>
      <c r="I10" s="1" t="s">
        <v>24</v>
      </c>
      <c r="J10" s="1" t="s">
        <v>23</v>
      </c>
      <c r="K10" s="1" t="s">
        <v>23</v>
      </c>
      <c r="L10" s="1" t="s">
        <v>23</v>
      </c>
      <c r="M10" s="1" t="s">
        <v>40</v>
      </c>
      <c r="N10" s="1" t="s">
        <v>26</v>
      </c>
    </row>
    <row r="11">
      <c r="A11" s="3" t="s">
        <v>41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1" t="s">
        <v>23</v>
      </c>
      <c r="I11" s="1" t="s">
        <v>24</v>
      </c>
      <c r="J11" s="1" t="s">
        <v>23</v>
      </c>
      <c r="K11" s="1" t="s">
        <v>23</v>
      </c>
      <c r="L11" s="1" t="s">
        <v>23</v>
      </c>
      <c r="M11" s="1" t="s">
        <v>42</v>
      </c>
      <c r="N11" s="1" t="s">
        <v>26</v>
      </c>
    </row>
    <row r="12">
      <c r="A12" s="3" t="s">
        <v>43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H12" s="1" t="s">
        <v>23</v>
      </c>
      <c r="I12" s="1" t="s">
        <v>24</v>
      </c>
      <c r="J12" s="1" t="s">
        <v>23</v>
      </c>
      <c r="K12" s="1" t="s">
        <v>23</v>
      </c>
      <c r="L12" s="1" t="s">
        <v>23</v>
      </c>
      <c r="M12" s="1" t="s">
        <v>44</v>
      </c>
      <c r="N12" s="1" t="s">
        <v>26</v>
      </c>
    </row>
    <row r="13">
      <c r="A13" s="3" t="s">
        <v>45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1" t="s">
        <v>23</v>
      </c>
      <c r="I13" s="1" t="s">
        <v>24</v>
      </c>
      <c r="J13" s="1" t="s">
        <v>23</v>
      </c>
      <c r="K13" s="1" t="s">
        <v>23</v>
      </c>
      <c r="L13" s="1" t="s">
        <v>23</v>
      </c>
      <c r="M13" s="1" t="s">
        <v>46</v>
      </c>
      <c r="N13" s="1" t="s">
        <v>26</v>
      </c>
    </row>
    <row r="14">
      <c r="A14" s="3" t="s">
        <v>47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1" t="s">
        <v>23</v>
      </c>
      <c r="I14" s="1" t="s">
        <v>24</v>
      </c>
      <c r="J14" s="1" t="s">
        <v>23</v>
      </c>
      <c r="K14" s="1" t="s">
        <v>23</v>
      </c>
      <c r="L14" s="1" t="s">
        <v>23</v>
      </c>
      <c r="M14" s="1" t="s">
        <v>48</v>
      </c>
      <c r="N14" s="1" t="s">
        <v>26</v>
      </c>
    </row>
    <row r="15">
      <c r="A15" s="3" t="s">
        <v>49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1" t="s">
        <v>23</v>
      </c>
      <c r="I15" s="1" t="s">
        <v>24</v>
      </c>
      <c r="J15" s="1" t="s">
        <v>23</v>
      </c>
      <c r="K15" s="1" t="s">
        <v>23</v>
      </c>
      <c r="L15" s="1" t="s">
        <v>23</v>
      </c>
      <c r="M15" s="1" t="s">
        <v>50</v>
      </c>
      <c r="N15" s="1" t="s">
        <v>26</v>
      </c>
    </row>
    <row r="16">
      <c r="A16" s="3" t="s">
        <v>51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1" t="s">
        <v>23</v>
      </c>
      <c r="I16" s="1" t="s">
        <v>24</v>
      </c>
      <c r="J16" s="1" t="s">
        <v>23</v>
      </c>
      <c r="K16" s="1" t="s">
        <v>23</v>
      </c>
      <c r="L16" s="1" t="s">
        <v>23</v>
      </c>
      <c r="M16" s="1" t="s">
        <v>52</v>
      </c>
      <c r="N16" s="1" t="s">
        <v>26</v>
      </c>
    </row>
    <row r="17">
      <c r="A17" s="3" t="s">
        <v>53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23</v>
      </c>
      <c r="H17" s="1" t="s">
        <v>23</v>
      </c>
      <c r="I17" s="1" t="s">
        <v>24</v>
      </c>
      <c r="J17" s="1" t="s">
        <v>23</v>
      </c>
      <c r="K17" s="1" t="s">
        <v>23</v>
      </c>
      <c r="L17" s="1" t="s">
        <v>23</v>
      </c>
      <c r="M17" s="1" t="s">
        <v>54</v>
      </c>
      <c r="N17" s="1" t="s">
        <v>26</v>
      </c>
    </row>
    <row r="18">
      <c r="A18" s="3" t="s">
        <v>55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23</v>
      </c>
      <c r="H18" s="1" t="s">
        <v>23</v>
      </c>
      <c r="I18" s="1" t="s">
        <v>24</v>
      </c>
      <c r="J18" s="1" t="s">
        <v>23</v>
      </c>
      <c r="K18" s="1" t="s">
        <v>23</v>
      </c>
      <c r="L18" s="1" t="s">
        <v>23</v>
      </c>
      <c r="M18" s="1" t="s">
        <v>56</v>
      </c>
      <c r="N18" s="1" t="s">
        <v>26</v>
      </c>
    </row>
    <row r="19">
      <c r="A19" s="3" t="s">
        <v>57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23</v>
      </c>
      <c r="H19" s="1" t="s">
        <v>23</v>
      </c>
      <c r="I19" s="1" t="s">
        <v>24</v>
      </c>
      <c r="J19" s="1" t="s">
        <v>23</v>
      </c>
      <c r="K19" s="1" t="s">
        <v>23</v>
      </c>
      <c r="L19" s="1" t="s">
        <v>23</v>
      </c>
      <c r="M19" s="1" t="s">
        <v>58</v>
      </c>
      <c r="N19" s="1" t="s">
        <v>26</v>
      </c>
    </row>
    <row r="20">
      <c r="A20" s="3" t="s">
        <v>59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23</v>
      </c>
      <c r="H20" s="1" t="s">
        <v>23</v>
      </c>
      <c r="I20" s="1" t="s">
        <v>24</v>
      </c>
      <c r="J20" s="1" t="s">
        <v>23</v>
      </c>
      <c r="K20" s="1" t="s">
        <v>23</v>
      </c>
      <c r="L20" s="1" t="s">
        <v>23</v>
      </c>
      <c r="M20" s="1" t="s">
        <v>60</v>
      </c>
      <c r="N20" s="1" t="s">
        <v>26</v>
      </c>
    </row>
    <row r="21">
      <c r="A21" s="3" t="s">
        <v>61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23</v>
      </c>
      <c r="H21" s="1" t="s">
        <v>23</v>
      </c>
      <c r="I21" s="1" t="s">
        <v>24</v>
      </c>
      <c r="J21" s="1" t="s">
        <v>23</v>
      </c>
      <c r="K21" s="1" t="s">
        <v>23</v>
      </c>
      <c r="L21" s="1" t="s">
        <v>23</v>
      </c>
      <c r="M21" s="1" t="s">
        <v>62</v>
      </c>
      <c r="N21" s="1" t="s">
        <v>26</v>
      </c>
    </row>
    <row r="22">
      <c r="A22" s="3" t="s">
        <v>63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23</v>
      </c>
      <c r="H22" s="1" t="s">
        <v>23</v>
      </c>
      <c r="I22" s="1" t="s">
        <v>24</v>
      </c>
      <c r="J22" s="1" t="s">
        <v>23</v>
      </c>
      <c r="K22" s="1" t="s">
        <v>23</v>
      </c>
      <c r="L22" s="1" t="s">
        <v>23</v>
      </c>
      <c r="M22" s="1" t="s">
        <v>64</v>
      </c>
      <c r="N22" s="1" t="s">
        <v>26</v>
      </c>
    </row>
    <row r="23">
      <c r="A23" s="3" t="s">
        <v>65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1" t="s">
        <v>23</v>
      </c>
      <c r="I23" s="1" t="s">
        <v>24</v>
      </c>
      <c r="J23" s="1" t="s">
        <v>23</v>
      </c>
      <c r="K23" s="1" t="s">
        <v>23</v>
      </c>
      <c r="L23" s="1" t="s">
        <v>23</v>
      </c>
      <c r="M23" s="1" t="s">
        <v>66</v>
      </c>
      <c r="N23" s="1" t="s">
        <v>26</v>
      </c>
    </row>
    <row r="24">
      <c r="A24" s="3" t="s">
        <v>67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23</v>
      </c>
      <c r="H24" s="1" t="s">
        <v>23</v>
      </c>
      <c r="I24" s="1" t="s">
        <v>24</v>
      </c>
      <c r="J24" s="1" t="s">
        <v>23</v>
      </c>
      <c r="K24" s="1" t="s">
        <v>23</v>
      </c>
      <c r="L24" s="1" t="s">
        <v>23</v>
      </c>
      <c r="M24" s="1" t="s">
        <v>68</v>
      </c>
      <c r="N24" s="1" t="s">
        <v>26</v>
      </c>
    </row>
    <row r="25">
      <c r="A25" s="3" t="s">
        <v>69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23</v>
      </c>
      <c r="H25" s="1" t="s">
        <v>23</v>
      </c>
      <c r="I25" s="1" t="s">
        <v>24</v>
      </c>
      <c r="J25" s="1" t="s">
        <v>23</v>
      </c>
      <c r="K25" s="1" t="s">
        <v>23</v>
      </c>
      <c r="L25" s="1" t="s">
        <v>23</v>
      </c>
      <c r="M25" s="1" t="s">
        <v>70</v>
      </c>
      <c r="N25" s="1" t="s">
        <v>26</v>
      </c>
    </row>
    <row r="26">
      <c r="A26" s="3" t="s">
        <v>71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23</v>
      </c>
      <c r="H26" s="1" t="s">
        <v>23</v>
      </c>
      <c r="I26" s="1" t="s">
        <v>24</v>
      </c>
      <c r="J26" s="1" t="s">
        <v>23</v>
      </c>
      <c r="K26" s="1" t="s">
        <v>23</v>
      </c>
      <c r="L26" s="1" t="s">
        <v>23</v>
      </c>
      <c r="M26" s="1" t="s">
        <v>72</v>
      </c>
      <c r="N26" s="1" t="s">
        <v>26</v>
      </c>
    </row>
    <row r="27">
      <c r="A27" s="3" t="s">
        <v>73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23</v>
      </c>
      <c r="H27" s="1" t="s">
        <v>23</v>
      </c>
      <c r="I27" s="1" t="s">
        <v>24</v>
      </c>
      <c r="J27" s="1" t="s">
        <v>23</v>
      </c>
      <c r="K27" s="1" t="s">
        <v>23</v>
      </c>
      <c r="L27" s="1" t="s">
        <v>23</v>
      </c>
      <c r="M27" s="1" t="s">
        <v>74</v>
      </c>
      <c r="N27" s="1" t="s">
        <v>26</v>
      </c>
    </row>
    <row r="28">
      <c r="A28" s="3" t="s">
        <v>75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23</v>
      </c>
      <c r="H28" s="1" t="s">
        <v>23</v>
      </c>
      <c r="I28" s="1" t="s">
        <v>24</v>
      </c>
      <c r="J28" s="1" t="s">
        <v>23</v>
      </c>
      <c r="K28" s="1" t="s">
        <v>23</v>
      </c>
      <c r="L28" s="1" t="s">
        <v>23</v>
      </c>
      <c r="M28" s="1" t="s">
        <v>76</v>
      </c>
      <c r="N28" s="1" t="s">
        <v>26</v>
      </c>
    </row>
    <row r="29">
      <c r="A29" s="3" t="s">
        <v>77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H29" s="1" t="s">
        <v>23</v>
      </c>
      <c r="I29" s="1" t="s">
        <v>24</v>
      </c>
      <c r="J29" s="1" t="s">
        <v>23</v>
      </c>
      <c r="K29" s="1" t="s">
        <v>23</v>
      </c>
      <c r="L29" s="1" t="s">
        <v>23</v>
      </c>
      <c r="M29" s="1" t="s">
        <v>78</v>
      </c>
      <c r="N29" s="1" t="s">
        <v>26</v>
      </c>
    </row>
    <row r="30">
      <c r="A30" s="3" t="s">
        <v>79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23</v>
      </c>
      <c r="H30" s="1" t="s">
        <v>23</v>
      </c>
      <c r="I30" s="1" t="s">
        <v>24</v>
      </c>
      <c r="J30" s="1" t="s">
        <v>23</v>
      </c>
      <c r="K30" s="1" t="s">
        <v>23</v>
      </c>
      <c r="L30" s="1" t="s">
        <v>23</v>
      </c>
      <c r="M30" s="1" t="s">
        <v>80</v>
      </c>
      <c r="N30" s="1" t="s">
        <v>26</v>
      </c>
    </row>
    <row r="31">
      <c r="A31" s="3" t="s">
        <v>81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23</v>
      </c>
      <c r="H31" s="1" t="s">
        <v>23</v>
      </c>
      <c r="I31" s="1" t="s">
        <v>24</v>
      </c>
      <c r="J31" s="1" t="s">
        <v>23</v>
      </c>
      <c r="K31" s="1" t="s">
        <v>23</v>
      </c>
      <c r="L31" s="1" t="s">
        <v>23</v>
      </c>
      <c r="M31" s="1" t="s">
        <v>82</v>
      </c>
      <c r="N31" s="1" t="s">
        <v>26</v>
      </c>
    </row>
    <row r="32">
      <c r="A32" s="3" t="s">
        <v>83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23</v>
      </c>
      <c r="H32" s="1" t="s">
        <v>23</v>
      </c>
      <c r="I32" s="1" t="s">
        <v>24</v>
      </c>
      <c r="J32" s="1" t="s">
        <v>23</v>
      </c>
      <c r="K32" s="1" t="s">
        <v>23</v>
      </c>
      <c r="L32" s="1" t="s">
        <v>23</v>
      </c>
      <c r="M32" s="1" t="s">
        <v>84</v>
      </c>
      <c r="N32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36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85</v>
      </c>
      <c r="B1" s="18" t="s">
        <v>86</v>
      </c>
      <c r="C1" s="18" t="s">
        <v>87</v>
      </c>
      <c r="D1" s="18" t="s">
        <v>88</v>
      </c>
      <c r="E1" s="18" t="s">
        <v>89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90</v>
      </c>
      <c r="D3" s="4" t="s">
        <v>91</v>
      </c>
      <c r="E3" s="1" t="s">
        <v>92</v>
      </c>
    </row>
    <row r="4">
      <c r="A4" s="3">
        <v>2</v>
      </c>
      <c r="B4" s="3" t="s">
        <v>17</v>
      </c>
      <c r="C4" s="3" t="s">
        <v>93</v>
      </c>
      <c r="D4" s="4" t="s">
        <v>91</v>
      </c>
      <c r="E4" s="1" t="s">
        <v>92</v>
      </c>
    </row>
    <row r="5">
      <c r="A5" s="3">
        <v>3</v>
      </c>
      <c r="B5" s="3" t="s">
        <v>17</v>
      </c>
      <c r="C5" s="3" t="s">
        <v>94</v>
      </c>
      <c r="D5" s="4" t="s">
        <v>91</v>
      </c>
      <c r="E5" s="1" t="s">
        <v>92</v>
      </c>
    </row>
    <row r="6">
      <c r="A6" s="3">
        <v>4</v>
      </c>
      <c r="B6" s="3" t="s">
        <v>17</v>
      </c>
      <c r="C6" s="3" t="s">
        <v>95</v>
      </c>
      <c r="D6" s="4" t="s">
        <v>91</v>
      </c>
      <c r="E6" s="1" t="s">
        <v>92</v>
      </c>
    </row>
    <row r="7">
      <c r="A7" s="3">
        <v>5</v>
      </c>
      <c r="B7" s="3" t="s">
        <v>17</v>
      </c>
      <c r="C7" s="3" t="s">
        <v>96</v>
      </c>
      <c r="D7" s="4" t="s">
        <v>91</v>
      </c>
      <c r="E7" s="1" t="s">
        <v>92</v>
      </c>
    </row>
    <row r="8">
      <c r="A8" s="3">
        <v>6</v>
      </c>
      <c r="B8" s="3" t="s">
        <v>17</v>
      </c>
      <c r="C8" s="3" t="s">
        <v>97</v>
      </c>
      <c r="D8" s="4" t="s">
        <v>91</v>
      </c>
      <c r="E8" s="1" t="s">
        <v>92</v>
      </c>
    </row>
    <row r="9">
      <c r="A9" s="3">
        <v>7</v>
      </c>
      <c r="B9" s="3" t="s">
        <v>17</v>
      </c>
      <c r="C9" s="3" t="s">
        <v>98</v>
      </c>
      <c r="D9" s="4" t="s">
        <v>91</v>
      </c>
      <c r="E9" s="1" t="s">
        <v>92</v>
      </c>
    </row>
    <row r="10">
      <c r="A10" s="3">
        <v>8</v>
      </c>
      <c r="B10" s="3" t="s">
        <v>17</v>
      </c>
      <c r="C10" s="3" t="s">
        <v>99</v>
      </c>
      <c r="D10" s="4" t="s">
        <v>91</v>
      </c>
      <c r="E10" s="1" t="s">
        <v>92</v>
      </c>
    </row>
    <row r="11">
      <c r="A11" s="3">
        <v>9</v>
      </c>
      <c r="B11" s="3" t="s">
        <v>17</v>
      </c>
      <c r="C11" s="3" t="s">
        <v>100</v>
      </c>
      <c r="D11" s="4" t="s">
        <v>91</v>
      </c>
      <c r="E11" s="1" t="s">
        <v>92</v>
      </c>
    </row>
    <row r="12">
      <c r="A12" s="3">
        <v>10</v>
      </c>
      <c r="B12" s="3" t="s">
        <v>79</v>
      </c>
      <c r="C12" s="3" t="s">
        <v>101</v>
      </c>
      <c r="D12" s="4" t="s">
        <v>0</v>
      </c>
      <c r="E12" s="1" t="s">
        <v>92</v>
      </c>
    </row>
    <row r="13">
      <c r="A13" s="3">
        <v>11</v>
      </c>
      <c r="B13" s="3" t="s">
        <v>79</v>
      </c>
      <c r="C13" s="3" t="s">
        <v>102</v>
      </c>
      <c r="D13" s="4" t="s">
        <v>0</v>
      </c>
      <c r="E13" s="1" t="s">
        <v>92</v>
      </c>
    </row>
    <row r="14">
      <c r="A14" s="3">
        <v>12</v>
      </c>
      <c r="B14" s="3" t="s">
        <v>29</v>
      </c>
      <c r="C14" s="3" t="s">
        <v>103</v>
      </c>
      <c r="D14" s="4" t="s">
        <v>0</v>
      </c>
      <c r="E14" s="1" t="s">
        <v>92</v>
      </c>
    </row>
    <row r="15">
      <c r="A15" s="3">
        <v>13</v>
      </c>
      <c r="B15" s="3" t="s">
        <v>29</v>
      </c>
      <c r="C15" s="3" t="s">
        <v>104</v>
      </c>
      <c r="D15" s="4" t="s">
        <v>0</v>
      </c>
      <c r="E15" s="1" t="s">
        <v>92</v>
      </c>
    </row>
    <row r="16">
      <c r="A16" s="3">
        <v>14</v>
      </c>
      <c r="B16" s="3" t="s">
        <v>29</v>
      </c>
      <c r="C16" s="3" t="s">
        <v>105</v>
      </c>
      <c r="D16" s="4" t="s">
        <v>0</v>
      </c>
      <c r="E16" s="1" t="s">
        <v>92</v>
      </c>
    </row>
    <row r="17">
      <c r="A17" s="3">
        <v>15</v>
      </c>
      <c r="B17" s="3" t="s">
        <v>29</v>
      </c>
      <c r="C17" s="3" t="s">
        <v>106</v>
      </c>
      <c r="D17" s="4" t="s">
        <v>0</v>
      </c>
      <c r="E17" s="1" t="s">
        <v>92</v>
      </c>
    </row>
    <row r="18">
      <c r="A18" s="3">
        <v>16</v>
      </c>
      <c r="B18" s="3" t="s">
        <v>29</v>
      </c>
      <c r="C18" s="3" t="s">
        <v>107</v>
      </c>
      <c r="D18" s="4" t="s">
        <v>0</v>
      </c>
      <c r="E18" s="1" t="s">
        <v>92</v>
      </c>
    </row>
    <row r="19">
      <c r="A19" s="3">
        <v>17</v>
      </c>
      <c r="B19" s="3" t="s">
        <v>29</v>
      </c>
      <c r="C19" s="3" t="s">
        <v>108</v>
      </c>
      <c r="D19" s="4" t="s">
        <v>0</v>
      </c>
      <c r="E19" s="1" t="s">
        <v>92</v>
      </c>
    </row>
    <row r="20">
      <c r="A20" s="3">
        <v>18</v>
      </c>
      <c r="B20" s="3" t="s">
        <v>29</v>
      </c>
      <c r="C20" s="3" t="s">
        <v>109</v>
      </c>
      <c r="D20" s="4" t="s">
        <v>0</v>
      </c>
      <c r="E20" s="1" t="s">
        <v>92</v>
      </c>
    </row>
    <row r="21">
      <c r="A21" s="3">
        <v>19</v>
      </c>
      <c r="B21" s="3" t="s">
        <v>31</v>
      </c>
      <c r="C21" s="3" t="s">
        <v>110</v>
      </c>
      <c r="D21" s="4" t="s">
        <v>111</v>
      </c>
      <c r="E21" s="1" t="s">
        <v>112</v>
      </c>
    </row>
    <row r="22">
      <c r="A22" s="3">
        <v>20</v>
      </c>
      <c r="B22" s="3" t="s">
        <v>31</v>
      </c>
      <c r="C22" s="3" t="s">
        <v>113</v>
      </c>
      <c r="D22" s="4" t="s">
        <v>111</v>
      </c>
      <c r="E22" s="1" t="s">
        <v>92</v>
      </c>
    </row>
    <row r="23">
      <c r="A23" s="3">
        <v>21</v>
      </c>
      <c r="B23" s="3" t="s">
        <v>31</v>
      </c>
      <c r="C23" s="3" t="s">
        <v>114</v>
      </c>
      <c r="D23" s="4" t="s">
        <v>111</v>
      </c>
      <c r="E23" s="1" t="s">
        <v>92</v>
      </c>
    </row>
    <row r="24">
      <c r="A24" s="3">
        <v>22</v>
      </c>
      <c r="B24" s="3" t="s">
        <v>33</v>
      </c>
      <c r="C24" s="3" t="s">
        <v>115</v>
      </c>
      <c r="D24" s="4" t="s">
        <v>111</v>
      </c>
      <c r="E24" s="1" t="s">
        <v>112</v>
      </c>
    </row>
    <row r="25">
      <c r="A25" s="3">
        <v>23</v>
      </c>
      <c r="B25" s="3" t="s">
        <v>33</v>
      </c>
      <c r="C25" s="3" t="s">
        <v>116</v>
      </c>
      <c r="D25" s="4" t="s">
        <v>111</v>
      </c>
      <c r="E25" s="1" t="s">
        <v>92</v>
      </c>
    </row>
    <row r="26">
      <c r="A26" s="3">
        <v>24</v>
      </c>
      <c r="B26" s="3" t="s">
        <v>33</v>
      </c>
      <c r="C26" s="3" t="s">
        <v>117</v>
      </c>
      <c r="D26" s="4" t="s">
        <v>111</v>
      </c>
      <c r="E26" s="1" t="s">
        <v>112</v>
      </c>
    </row>
    <row r="27">
      <c r="A27" s="3">
        <v>25</v>
      </c>
      <c r="B27" s="3" t="s">
        <v>33</v>
      </c>
      <c r="C27" s="3" t="s">
        <v>118</v>
      </c>
      <c r="D27" s="4" t="s">
        <v>111</v>
      </c>
      <c r="E27" s="1" t="s">
        <v>92</v>
      </c>
    </row>
    <row r="28">
      <c r="A28" s="3">
        <v>26</v>
      </c>
      <c r="B28" s="3" t="s">
        <v>33</v>
      </c>
      <c r="C28" s="3" t="s">
        <v>119</v>
      </c>
      <c r="D28" s="4" t="s">
        <v>111</v>
      </c>
      <c r="E28" s="1" t="s">
        <v>92</v>
      </c>
    </row>
    <row r="29">
      <c r="A29" s="3">
        <v>27</v>
      </c>
      <c r="B29" s="3" t="s">
        <v>33</v>
      </c>
      <c r="C29" s="3" t="s">
        <v>120</v>
      </c>
      <c r="D29" s="4" t="s">
        <v>111</v>
      </c>
      <c r="E29" s="1" t="s">
        <v>92</v>
      </c>
    </row>
    <row r="30">
      <c r="A30" s="3">
        <v>28</v>
      </c>
      <c r="B30" s="3" t="s">
        <v>33</v>
      </c>
      <c r="C30" s="3" t="s">
        <v>121</v>
      </c>
      <c r="D30" s="4" t="s">
        <v>111</v>
      </c>
      <c r="E30" s="1" t="s">
        <v>92</v>
      </c>
    </row>
    <row r="31">
      <c r="A31" s="3">
        <v>29</v>
      </c>
      <c r="B31" s="3" t="s">
        <v>33</v>
      </c>
      <c r="C31" s="3" t="s">
        <v>122</v>
      </c>
      <c r="D31" s="4" t="s">
        <v>111</v>
      </c>
      <c r="E31" s="1" t="s">
        <v>112</v>
      </c>
    </row>
    <row r="32">
      <c r="A32" s="3">
        <v>30</v>
      </c>
      <c r="B32" s="3" t="s">
        <v>35</v>
      </c>
      <c r="C32" s="3" t="s">
        <v>123</v>
      </c>
      <c r="D32" s="4" t="s">
        <v>111</v>
      </c>
      <c r="E32" s="1" t="s">
        <v>112</v>
      </c>
    </row>
    <row r="33">
      <c r="A33" s="3">
        <v>31</v>
      </c>
      <c r="B33" s="3" t="s">
        <v>35</v>
      </c>
      <c r="C33" s="3" t="s">
        <v>124</v>
      </c>
      <c r="D33" s="4" t="s">
        <v>111</v>
      </c>
      <c r="E33" s="1" t="s">
        <v>92</v>
      </c>
    </row>
    <row r="34">
      <c r="A34" s="3">
        <v>32</v>
      </c>
      <c r="B34" s="3" t="s">
        <v>35</v>
      </c>
      <c r="C34" s="3" t="s">
        <v>125</v>
      </c>
      <c r="D34" s="4" t="s">
        <v>111</v>
      </c>
      <c r="E34" s="1" t="s">
        <v>126</v>
      </c>
    </row>
    <row r="35">
      <c r="A35" s="3">
        <v>33</v>
      </c>
      <c r="B35" s="3" t="s">
        <v>35</v>
      </c>
      <c r="C35" s="3" t="s">
        <v>127</v>
      </c>
      <c r="D35" s="4" t="s">
        <v>111</v>
      </c>
      <c r="E35" s="1" t="s">
        <v>92</v>
      </c>
    </row>
    <row r="36">
      <c r="A36" s="3">
        <v>34</v>
      </c>
      <c r="B36" s="3" t="s">
        <v>37</v>
      </c>
      <c r="C36" s="3" t="s">
        <v>128</v>
      </c>
      <c r="D36" s="4" t="s">
        <v>111</v>
      </c>
      <c r="E36" s="1" t="s">
        <v>112</v>
      </c>
    </row>
    <row r="37">
      <c r="A37" s="3">
        <v>35</v>
      </c>
      <c r="B37" s="3" t="s">
        <v>37</v>
      </c>
      <c r="C37" s="3" t="s">
        <v>129</v>
      </c>
      <c r="D37" s="4" t="s">
        <v>111</v>
      </c>
      <c r="E37" s="1" t="s">
        <v>92</v>
      </c>
    </row>
    <row r="38">
      <c r="A38" s="3">
        <v>36</v>
      </c>
      <c r="B38" s="3" t="s">
        <v>37</v>
      </c>
      <c r="C38" s="3" t="s">
        <v>130</v>
      </c>
      <c r="D38" s="4" t="s">
        <v>111</v>
      </c>
      <c r="E38" s="1" t="s">
        <v>92</v>
      </c>
    </row>
    <row r="39">
      <c r="A39" s="3">
        <v>37</v>
      </c>
      <c r="B39" s="3" t="s">
        <v>37</v>
      </c>
      <c r="C39" s="3" t="s">
        <v>131</v>
      </c>
      <c r="D39" s="4" t="s">
        <v>111</v>
      </c>
      <c r="E39" s="1" t="s">
        <v>112</v>
      </c>
    </row>
    <row r="40">
      <c r="A40" s="3">
        <v>38</v>
      </c>
      <c r="B40" s="3" t="s">
        <v>37</v>
      </c>
      <c r="C40" s="3" t="s">
        <v>132</v>
      </c>
      <c r="D40" s="4" t="s">
        <v>111</v>
      </c>
      <c r="E40" s="1" t="s">
        <v>92</v>
      </c>
    </row>
    <row r="41">
      <c r="A41" s="3">
        <v>39</v>
      </c>
      <c r="B41" s="3" t="s">
        <v>37</v>
      </c>
      <c r="C41" s="3" t="s">
        <v>133</v>
      </c>
      <c r="D41" s="4" t="s">
        <v>111</v>
      </c>
      <c r="E41" s="1" t="s">
        <v>92</v>
      </c>
    </row>
    <row r="42">
      <c r="A42" s="3">
        <v>40</v>
      </c>
      <c r="B42" s="3" t="s">
        <v>37</v>
      </c>
      <c r="C42" s="3" t="s">
        <v>134</v>
      </c>
      <c r="D42" s="4" t="s">
        <v>111</v>
      </c>
      <c r="E42" s="1" t="s">
        <v>112</v>
      </c>
    </row>
    <row r="43">
      <c r="A43" s="3">
        <v>41</v>
      </c>
      <c r="B43" s="3" t="s">
        <v>37</v>
      </c>
      <c r="C43" s="3" t="s">
        <v>135</v>
      </c>
      <c r="D43" s="4" t="s">
        <v>111</v>
      </c>
      <c r="E43" s="1" t="s">
        <v>92</v>
      </c>
    </row>
    <row r="44">
      <c r="A44" s="3">
        <v>42</v>
      </c>
      <c r="B44" s="3" t="s">
        <v>37</v>
      </c>
      <c r="C44" s="3" t="s">
        <v>136</v>
      </c>
      <c r="D44" s="4" t="s">
        <v>111</v>
      </c>
      <c r="E44" s="1" t="s">
        <v>92</v>
      </c>
    </row>
    <row r="45">
      <c r="A45" s="3">
        <v>43</v>
      </c>
      <c r="B45" s="3" t="s">
        <v>37</v>
      </c>
      <c r="C45" s="3" t="s">
        <v>137</v>
      </c>
      <c r="D45" s="4" t="s">
        <v>111</v>
      </c>
      <c r="E45" s="1" t="s">
        <v>92</v>
      </c>
    </row>
    <row r="46">
      <c r="A46" s="3">
        <v>44</v>
      </c>
      <c r="B46" s="3" t="s">
        <v>37</v>
      </c>
      <c r="C46" s="3" t="s">
        <v>138</v>
      </c>
      <c r="D46" s="4" t="s">
        <v>111</v>
      </c>
      <c r="E46" s="1" t="s">
        <v>112</v>
      </c>
    </row>
    <row r="47">
      <c r="A47" s="3">
        <v>45</v>
      </c>
      <c r="B47" s="3" t="s">
        <v>37</v>
      </c>
      <c r="C47" s="3" t="s">
        <v>139</v>
      </c>
      <c r="D47" s="4" t="s">
        <v>111</v>
      </c>
      <c r="E47" s="1" t="s">
        <v>140</v>
      </c>
    </row>
    <row r="48">
      <c r="A48" s="3">
        <v>46</v>
      </c>
      <c r="B48" s="3" t="s">
        <v>37</v>
      </c>
      <c r="C48" s="3" t="s">
        <v>141</v>
      </c>
      <c r="D48" s="4" t="s">
        <v>111</v>
      </c>
      <c r="E48" s="1" t="s">
        <v>126</v>
      </c>
    </row>
    <row r="49">
      <c r="A49" s="3">
        <v>47</v>
      </c>
      <c r="B49" s="3" t="s">
        <v>37</v>
      </c>
      <c r="C49" s="3" t="s">
        <v>142</v>
      </c>
      <c r="D49" s="4" t="s">
        <v>111</v>
      </c>
      <c r="E49" s="1" t="s">
        <v>126</v>
      </c>
    </row>
    <row r="50">
      <c r="A50" s="3">
        <v>48</v>
      </c>
      <c r="B50" s="3" t="s">
        <v>37</v>
      </c>
      <c r="C50" s="3" t="s">
        <v>143</v>
      </c>
      <c r="D50" s="4" t="s">
        <v>111</v>
      </c>
      <c r="E50" s="1" t="s">
        <v>126</v>
      </c>
    </row>
    <row r="51">
      <c r="A51" s="3">
        <v>49</v>
      </c>
      <c r="B51" s="3" t="s">
        <v>37</v>
      </c>
      <c r="C51" s="3" t="s">
        <v>144</v>
      </c>
      <c r="D51" s="4" t="s">
        <v>111</v>
      </c>
      <c r="E51" s="1" t="s">
        <v>126</v>
      </c>
    </row>
    <row r="52">
      <c r="A52" s="3">
        <v>50</v>
      </c>
      <c r="B52" s="3" t="s">
        <v>37</v>
      </c>
      <c r="C52" s="3" t="s">
        <v>145</v>
      </c>
      <c r="D52" s="4" t="s">
        <v>111</v>
      </c>
      <c r="E52" s="1" t="s">
        <v>92</v>
      </c>
    </row>
    <row r="53">
      <c r="A53" s="3">
        <v>51</v>
      </c>
      <c r="B53" s="3" t="s">
        <v>39</v>
      </c>
      <c r="C53" s="3" t="s">
        <v>146</v>
      </c>
      <c r="D53" s="4" t="s">
        <v>111</v>
      </c>
      <c r="E53" s="1" t="s">
        <v>92</v>
      </c>
    </row>
    <row r="54">
      <c r="A54" s="3">
        <v>52</v>
      </c>
      <c r="B54" s="3" t="s">
        <v>39</v>
      </c>
      <c r="C54" s="3" t="s">
        <v>147</v>
      </c>
      <c r="D54" s="4" t="s">
        <v>111</v>
      </c>
      <c r="E54" s="1" t="s">
        <v>92</v>
      </c>
    </row>
    <row r="55">
      <c r="A55" s="3">
        <v>53</v>
      </c>
      <c r="B55" s="3" t="s">
        <v>39</v>
      </c>
      <c r="C55" s="3" t="s">
        <v>148</v>
      </c>
      <c r="D55" s="4" t="s">
        <v>111</v>
      </c>
      <c r="E55" s="1" t="s">
        <v>92</v>
      </c>
    </row>
    <row r="56">
      <c r="A56" s="3">
        <v>54</v>
      </c>
      <c r="B56" s="3" t="s">
        <v>39</v>
      </c>
      <c r="C56" s="3" t="s">
        <v>149</v>
      </c>
      <c r="D56" s="4" t="s">
        <v>111</v>
      </c>
      <c r="E56" s="1" t="s">
        <v>112</v>
      </c>
    </row>
    <row r="57">
      <c r="A57" s="3">
        <v>55</v>
      </c>
      <c r="B57" s="3" t="s">
        <v>39</v>
      </c>
      <c r="C57" s="3" t="s">
        <v>150</v>
      </c>
      <c r="D57" s="4" t="s">
        <v>111</v>
      </c>
      <c r="E57" s="1" t="s">
        <v>112</v>
      </c>
    </row>
    <row r="58">
      <c r="A58" s="3">
        <v>56</v>
      </c>
      <c r="B58" s="3" t="s">
        <v>39</v>
      </c>
      <c r="C58" s="3" t="s">
        <v>151</v>
      </c>
      <c r="D58" s="4" t="s">
        <v>111</v>
      </c>
      <c r="E58" s="1" t="s">
        <v>92</v>
      </c>
    </row>
    <row r="59">
      <c r="A59" s="3">
        <v>57</v>
      </c>
      <c r="B59" s="3" t="s">
        <v>39</v>
      </c>
      <c r="C59" s="3" t="s">
        <v>152</v>
      </c>
      <c r="D59" s="4" t="s">
        <v>111</v>
      </c>
      <c r="E59" s="1" t="s">
        <v>112</v>
      </c>
    </row>
    <row r="60">
      <c r="A60" s="3">
        <v>58</v>
      </c>
      <c r="B60" s="3" t="s">
        <v>41</v>
      </c>
      <c r="C60" s="3" t="s">
        <v>153</v>
      </c>
      <c r="D60" s="4" t="s">
        <v>0</v>
      </c>
      <c r="E60" s="1" t="s">
        <v>92</v>
      </c>
    </row>
    <row r="61">
      <c r="A61" s="3">
        <v>59</v>
      </c>
      <c r="B61" s="3" t="s">
        <v>41</v>
      </c>
      <c r="C61" s="3" t="s">
        <v>154</v>
      </c>
      <c r="D61" s="4" t="s">
        <v>0</v>
      </c>
      <c r="E61" s="1" t="s">
        <v>92</v>
      </c>
    </row>
    <row r="62">
      <c r="A62" s="3">
        <v>60</v>
      </c>
      <c r="B62" s="3" t="s">
        <v>41</v>
      </c>
      <c r="C62" s="3" t="s">
        <v>155</v>
      </c>
      <c r="D62" s="4" t="s">
        <v>0</v>
      </c>
      <c r="E62" s="1" t="s">
        <v>92</v>
      </c>
    </row>
    <row r="63">
      <c r="A63" s="3">
        <v>61</v>
      </c>
      <c r="B63" s="3" t="s">
        <v>41</v>
      </c>
      <c r="C63" s="3" t="s">
        <v>156</v>
      </c>
      <c r="D63" s="4" t="s">
        <v>0</v>
      </c>
      <c r="E63" s="1" t="s">
        <v>126</v>
      </c>
    </row>
    <row r="64">
      <c r="A64" s="3">
        <v>62</v>
      </c>
      <c r="B64" s="3" t="s">
        <v>41</v>
      </c>
      <c r="C64" s="3" t="s">
        <v>157</v>
      </c>
      <c r="D64" s="4" t="s">
        <v>0</v>
      </c>
      <c r="E64" s="1" t="s">
        <v>126</v>
      </c>
    </row>
    <row r="65">
      <c r="A65" s="3">
        <v>63</v>
      </c>
      <c r="B65" s="3" t="s">
        <v>41</v>
      </c>
      <c r="C65" s="3" t="s">
        <v>158</v>
      </c>
      <c r="D65" s="4" t="s">
        <v>0</v>
      </c>
      <c r="E65" s="1" t="s">
        <v>112</v>
      </c>
    </row>
    <row r="66">
      <c r="A66" s="3">
        <v>64</v>
      </c>
      <c r="B66" s="3" t="s">
        <v>41</v>
      </c>
      <c r="C66" s="3" t="s">
        <v>159</v>
      </c>
      <c r="D66" s="4" t="s">
        <v>0</v>
      </c>
      <c r="E66" s="1" t="s">
        <v>112</v>
      </c>
    </row>
    <row r="67">
      <c r="A67" s="3">
        <v>65</v>
      </c>
      <c r="B67" s="3" t="s">
        <v>41</v>
      </c>
      <c r="C67" s="3" t="s">
        <v>160</v>
      </c>
      <c r="D67" s="4" t="s">
        <v>0</v>
      </c>
      <c r="E67" s="1" t="s">
        <v>112</v>
      </c>
    </row>
    <row r="68">
      <c r="A68" s="3">
        <v>66</v>
      </c>
      <c r="B68" s="3" t="s">
        <v>41</v>
      </c>
      <c r="C68" s="3" t="s">
        <v>161</v>
      </c>
      <c r="D68" s="4" t="s">
        <v>0</v>
      </c>
      <c r="E68" s="1" t="s">
        <v>92</v>
      </c>
    </row>
    <row r="69">
      <c r="A69" s="3">
        <v>67</v>
      </c>
      <c r="B69" s="3" t="s">
        <v>41</v>
      </c>
      <c r="C69" s="3" t="s">
        <v>162</v>
      </c>
      <c r="D69" s="4" t="s">
        <v>0</v>
      </c>
      <c r="E69" s="1" t="s">
        <v>92</v>
      </c>
    </row>
    <row r="70">
      <c r="A70" s="3">
        <v>68</v>
      </c>
      <c r="B70" s="3" t="s">
        <v>41</v>
      </c>
      <c r="C70" s="3" t="s">
        <v>163</v>
      </c>
      <c r="D70" s="4" t="s">
        <v>0</v>
      </c>
      <c r="E70" s="1" t="s">
        <v>92</v>
      </c>
    </row>
    <row r="71">
      <c r="A71" s="3">
        <v>69</v>
      </c>
      <c r="B71" s="3" t="s">
        <v>43</v>
      </c>
      <c r="C71" s="3" t="s">
        <v>164</v>
      </c>
      <c r="D71" s="4" t="s">
        <v>111</v>
      </c>
      <c r="E71" s="1" t="s">
        <v>112</v>
      </c>
    </row>
    <row r="72">
      <c r="A72" s="3">
        <v>70</v>
      </c>
      <c r="B72" s="3" t="s">
        <v>43</v>
      </c>
      <c r="C72" s="3" t="s">
        <v>165</v>
      </c>
      <c r="D72" s="4" t="s">
        <v>111</v>
      </c>
      <c r="E72" s="1" t="s">
        <v>92</v>
      </c>
    </row>
    <row r="73">
      <c r="A73" s="3">
        <v>71</v>
      </c>
      <c r="B73" s="3" t="s">
        <v>43</v>
      </c>
      <c r="C73" s="3" t="s">
        <v>166</v>
      </c>
      <c r="D73" s="4" t="s">
        <v>111</v>
      </c>
      <c r="E73" s="1" t="s">
        <v>92</v>
      </c>
    </row>
    <row r="74">
      <c r="A74" s="3">
        <v>72</v>
      </c>
      <c r="B74" s="3" t="s">
        <v>43</v>
      </c>
      <c r="C74" s="3" t="s">
        <v>167</v>
      </c>
      <c r="D74" s="4" t="s">
        <v>111</v>
      </c>
      <c r="E74" s="1" t="s">
        <v>92</v>
      </c>
    </row>
    <row r="75">
      <c r="A75" s="3">
        <v>73</v>
      </c>
      <c r="B75" s="3" t="s">
        <v>43</v>
      </c>
      <c r="C75" s="3" t="s">
        <v>168</v>
      </c>
      <c r="D75" s="4" t="s">
        <v>111</v>
      </c>
      <c r="E75" s="1" t="s">
        <v>92</v>
      </c>
    </row>
    <row r="76">
      <c r="A76" s="3">
        <v>74</v>
      </c>
      <c r="B76" s="3" t="s">
        <v>45</v>
      </c>
      <c r="C76" s="3" t="s">
        <v>169</v>
      </c>
      <c r="D76" s="4" t="s">
        <v>111</v>
      </c>
      <c r="E76" s="1" t="s">
        <v>112</v>
      </c>
    </row>
    <row r="77">
      <c r="A77" s="3">
        <v>75</v>
      </c>
      <c r="B77" s="3" t="s">
        <v>45</v>
      </c>
      <c r="C77" s="3" t="s">
        <v>170</v>
      </c>
      <c r="D77" s="4" t="s">
        <v>111</v>
      </c>
      <c r="E77" s="1" t="s">
        <v>92</v>
      </c>
    </row>
    <row r="78">
      <c r="A78" s="3">
        <v>76</v>
      </c>
      <c r="B78" s="3" t="s">
        <v>45</v>
      </c>
      <c r="C78" s="3" t="s">
        <v>171</v>
      </c>
      <c r="D78" s="4" t="s">
        <v>111</v>
      </c>
      <c r="E78" s="1" t="s">
        <v>92</v>
      </c>
    </row>
    <row r="79">
      <c r="A79" s="3">
        <v>77</v>
      </c>
      <c r="B79" s="3" t="s">
        <v>45</v>
      </c>
      <c r="C79" s="3" t="s">
        <v>172</v>
      </c>
      <c r="D79" s="4" t="s">
        <v>111</v>
      </c>
      <c r="E79" s="1" t="s">
        <v>92</v>
      </c>
    </row>
    <row r="80">
      <c r="A80" s="3">
        <v>78</v>
      </c>
      <c r="B80" s="3" t="s">
        <v>45</v>
      </c>
      <c r="C80" s="3" t="s">
        <v>173</v>
      </c>
      <c r="D80" s="4" t="s">
        <v>111</v>
      </c>
      <c r="E80" s="1" t="s">
        <v>92</v>
      </c>
    </row>
    <row r="81">
      <c r="A81" s="3">
        <v>79</v>
      </c>
      <c r="B81" s="3" t="s">
        <v>47</v>
      </c>
      <c r="C81" s="3" t="s">
        <v>90</v>
      </c>
      <c r="D81" s="4" t="s">
        <v>174</v>
      </c>
      <c r="E81" s="1" t="s">
        <v>92</v>
      </c>
    </row>
    <row r="82">
      <c r="A82" s="3">
        <v>80</v>
      </c>
      <c r="B82" s="3" t="s">
        <v>47</v>
      </c>
      <c r="C82" s="3" t="s">
        <v>93</v>
      </c>
      <c r="D82" s="4" t="s">
        <v>174</v>
      </c>
      <c r="E82" s="1" t="s">
        <v>92</v>
      </c>
    </row>
    <row r="83">
      <c r="A83" s="3">
        <v>81</v>
      </c>
      <c r="B83" s="3" t="s">
        <v>47</v>
      </c>
      <c r="C83" s="3" t="s">
        <v>94</v>
      </c>
      <c r="D83" s="4" t="s">
        <v>174</v>
      </c>
      <c r="E83" s="1" t="s">
        <v>92</v>
      </c>
    </row>
    <row r="84">
      <c r="A84" s="3">
        <v>82</v>
      </c>
      <c r="B84" s="3" t="s">
        <v>47</v>
      </c>
      <c r="C84" s="3" t="s">
        <v>98</v>
      </c>
      <c r="D84" s="4" t="s">
        <v>174</v>
      </c>
      <c r="E84" s="1" t="s">
        <v>92</v>
      </c>
    </row>
    <row r="85">
      <c r="A85" s="3">
        <v>83</v>
      </c>
      <c r="B85" s="3" t="s">
        <v>47</v>
      </c>
      <c r="C85" s="3" t="s">
        <v>100</v>
      </c>
      <c r="D85" s="4" t="s">
        <v>174</v>
      </c>
      <c r="E85" s="1" t="s">
        <v>126</v>
      </c>
    </row>
    <row r="86">
      <c r="A86" s="3">
        <v>84</v>
      </c>
      <c r="B86" s="3" t="s">
        <v>49</v>
      </c>
      <c r="C86" s="3" t="s">
        <v>95</v>
      </c>
      <c r="D86" s="4" t="s">
        <v>111</v>
      </c>
      <c r="E86" s="1" t="s">
        <v>112</v>
      </c>
    </row>
    <row r="87">
      <c r="A87" s="3">
        <v>85</v>
      </c>
      <c r="B87" s="3" t="s">
        <v>49</v>
      </c>
      <c r="C87" s="3" t="s">
        <v>175</v>
      </c>
      <c r="D87" s="4" t="s">
        <v>111</v>
      </c>
      <c r="E87" s="1" t="s">
        <v>92</v>
      </c>
    </row>
    <row r="88">
      <c r="A88" s="3">
        <v>86</v>
      </c>
      <c r="B88" s="3" t="s">
        <v>49</v>
      </c>
      <c r="C88" s="3" t="s">
        <v>96</v>
      </c>
      <c r="D88" s="4" t="s">
        <v>111</v>
      </c>
      <c r="E88" s="1" t="s">
        <v>92</v>
      </c>
    </row>
    <row r="89">
      <c r="A89" s="3">
        <v>87</v>
      </c>
      <c r="B89" s="3" t="s">
        <v>49</v>
      </c>
      <c r="C89" s="3" t="s">
        <v>176</v>
      </c>
      <c r="D89" s="4" t="s">
        <v>111</v>
      </c>
      <c r="E89" s="1" t="s">
        <v>92</v>
      </c>
    </row>
    <row r="90">
      <c r="A90" s="3">
        <v>88</v>
      </c>
      <c r="B90" s="3" t="s">
        <v>49</v>
      </c>
      <c r="C90" s="3" t="s">
        <v>177</v>
      </c>
      <c r="D90" s="4" t="s">
        <v>111</v>
      </c>
      <c r="E90" s="1" t="s">
        <v>92</v>
      </c>
    </row>
    <row r="91">
      <c r="A91" s="3">
        <v>89</v>
      </c>
      <c r="B91" s="3" t="s">
        <v>49</v>
      </c>
      <c r="C91" s="3" t="s">
        <v>178</v>
      </c>
      <c r="D91" s="4" t="s">
        <v>111</v>
      </c>
      <c r="E91" s="1" t="s">
        <v>112</v>
      </c>
    </row>
    <row r="92">
      <c r="A92" s="3">
        <v>90</v>
      </c>
      <c r="B92" s="3" t="s">
        <v>49</v>
      </c>
      <c r="C92" s="3" t="s">
        <v>179</v>
      </c>
      <c r="D92" s="4" t="s">
        <v>111</v>
      </c>
      <c r="E92" s="1" t="s">
        <v>92</v>
      </c>
    </row>
    <row r="93">
      <c r="A93" s="3">
        <v>91</v>
      </c>
      <c r="B93" s="3" t="s">
        <v>49</v>
      </c>
      <c r="C93" s="3" t="s">
        <v>180</v>
      </c>
      <c r="D93" s="4" t="s">
        <v>111</v>
      </c>
      <c r="E93" s="1" t="s">
        <v>92</v>
      </c>
    </row>
    <row r="94">
      <c r="A94" s="3">
        <v>92</v>
      </c>
      <c r="B94" s="3" t="s">
        <v>49</v>
      </c>
      <c r="C94" s="3" t="s">
        <v>99</v>
      </c>
      <c r="D94" s="4" t="s">
        <v>111</v>
      </c>
      <c r="E94" s="1" t="s">
        <v>92</v>
      </c>
    </row>
    <row r="95">
      <c r="A95" s="3">
        <v>93</v>
      </c>
      <c r="B95" s="3" t="s">
        <v>49</v>
      </c>
      <c r="C95" s="3" t="s">
        <v>181</v>
      </c>
      <c r="D95" s="4" t="s">
        <v>111</v>
      </c>
      <c r="E95" s="1" t="s">
        <v>126</v>
      </c>
    </row>
    <row r="96">
      <c r="A96" s="3">
        <v>94</v>
      </c>
      <c r="B96" s="3" t="s">
        <v>49</v>
      </c>
      <c r="C96" s="3" t="s">
        <v>182</v>
      </c>
      <c r="D96" s="4" t="s">
        <v>111</v>
      </c>
      <c r="E96" s="1" t="s">
        <v>126</v>
      </c>
    </row>
    <row r="97">
      <c r="A97" s="3">
        <v>95</v>
      </c>
      <c r="B97" s="3" t="s">
        <v>49</v>
      </c>
      <c r="C97" s="3" t="s">
        <v>183</v>
      </c>
      <c r="D97" s="4" t="s">
        <v>111</v>
      </c>
      <c r="E97" s="1" t="s">
        <v>92</v>
      </c>
    </row>
    <row r="98">
      <c r="A98" s="3">
        <v>96</v>
      </c>
      <c r="B98" s="3" t="s">
        <v>81</v>
      </c>
      <c r="C98" s="3" t="s">
        <v>184</v>
      </c>
      <c r="D98" s="4" t="s">
        <v>111</v>
      </c>
      <c r="E98" s="1" t="s">
        <v>112</v>
      </c>
    </row>
    <row r="99">
      <c r="A99" s="3">
        <v>97</v>
      </c>
      <c r="B99" s="3" t="s">
        <v>51</v>
      </c>
      <c r="C99" s="3" t="s">
        <v>185</v>
      </c>
      <c r="D99" s="4" t="s">
        <v>174</v>
      </c>
      <c r="E99" s="1" t="s">
        <v>112</v>
      </c>
    </row>
    <row r="100">
      <c r="A100" s="3">
        <v>98</v>
      </c>
      <c r="B100" s="3" t="s">
        <v>51</v>
      </c>
      <c r="C100" s="3" t="s">
        <v>186</v>
      </c>
      <c r="D100" s="4" t="s">
        <v>174</v>
      </c>
      <c r="E100" s="1" t="s">
        <v>112</v>
      </c>
    </row>
    <row r="101">
      <c r="A101" s="3">
        <v>99</v>
      </c>
      <c r="B101" s="3" t="s">
        <v>51</v>
      </c>
      <c r="C101" s="3" t="s">
        <v>187</v>
      </c>
      <c r="D101" s="4" t="s">
        <v>174</v>
      </c>
      <c r="E101" s="1" t="s">
        <v>92</v>
      </c>
    </row>
    <row r="102">
      <c r="A102" s="3">
        <v>100</v>
      </c>
      <c r="B102" s="3" t="s">
        <v>51</v>
      </c>
      <c r="C102" s="3" t="s">
        <v>188</v>
      </c>
      <c r="D102" s="4" t="s">
        <v>174</v>
      </c>
      <c r="E102" s="1" t="s">
        <v>92</v>
      </c>
    </row>
    <row r="103">
      <c r="A103" s="3">
        <v>101</v>
      </c>
      <c r="B103" s="3" t="s">
        <v>51</v>
      </c>
      <c r="C103" s="3" t="s">
        <v>189</v>
      </c>
      <c r="D103" s="4" t="s">
        <v>174</v>
      </c>
      <c r="E103" s="1" t="s">
        <v>112</v>
      </c>
    </row>
    <row r="104">
      <c r="A104" s="3">
        <v>102</v>
      </c>
      <c r="B104" s="3" t="s">
        <v>51</v>
      </c>
      <c r="C104" s="3" t="s">
        <v>190</v>
      </c>
      <c r="D104" s="4" t="s">
        <v>174</v>
      </c>
      <c r="E104" s="1" t="s">
        <v>92</v>
      </c>
    </row>
    <row r="105">
      <c r="A105" s="3">
        <v>103</v>
      </c>
      <c r="B105" s="3" t="s">
        <v>53</v>
      </c>
      <c r="C105" s="3" t="s">
        <v>191</v>
      </c>
      <c r="D105" s="4" t="s">
        <v>0</v>
      </c>
      <c r="E105" s="1" t="s">
        <v>92</v>
      </c>
    </row>
    <row r="106">
      <c r="A106" s="3">
        <v>104</v>
      </c>
      <c r="B106" s="3" t="s">
        <v>53</v>
      </c>
      <c r="C106" s="3" t="s">
        <v>192</v>
      </c>
      <c r="D106" s="4" t="s">
        <v>0</v>
      </c>
      <c r="E106" s="1" t="s">
        <v>92</v>
      </c>
    </row>
    <row r="107">
      <c r="A107" s="3">
        <v>105</v>
      </c>
      <c r="B107" s="3" t="s">
        <v>53</v>
      </c>
      <c r="C107" s="3" t="s">
        <v>193</v>
      </c>
      <c r="D107" s="4" t="s">
        <v>0</v>
      </c>
      <c r="E107" s="1" t="s">
        <v>92</v>
      </c>
    </row>
    <row r="108">
      <c r="A108" s="3">
        <v>106</v>
      </c>
      <c r="B108" s="3" t="s">
        <v>53</v>
      </c>
      <c r="C108" s="3" t="s">
        <v>194</v>
      </c>
      <c r="D108" s="4" t="s">
        <v>0</v>
      </c>
      <c r="E108" s="1" t="s">
        <v>92</v>
      </c>
    </row>
    <row r="109">
      <c r="A109" s="3">
        <v>107</v>
      </c>
      <c r="B109" s="3" t="s">
        <v>55</v>
      </c>
      <c r="C109" s="3" t="s">
        <v>195</v>
      </c>
      <c r="D109" s="4" t="s">
        <v>0</v>
      </c>
      <c r="E109" s="1" t="s">
        <v>112</v>
      </c>
    </row>
    <row r="110">
      <c r="A110" s="3">
        <v>108</v>
      </c>
      <c r="B110" s="3" t="s">
        <v>55</v>
      </c>
      <c r="C110" s="3" t="s">
        <v>196</v>
      </c>
      <c r="D110" s="4" t="s">
        <v>0</v>
      </c>
      <c r="E110" s="1" t="s">
        <v>92</v>
      </c>
    </row>
    <row r="111">
      <c r="A111" s="3">
        <v>109</v>
      </c>
      <c r="B111" s="3" t="s">
        <v>55</v>
      </c>
      <c r="C111" s="3" t="s">
        <v>197</v>
      </c>
      <c r="D111" s="4" t="s">
        <v>0</v>
      </c>
      <c r="E111" s="1" t="s">
        <v>92</v>
      </c>
    </row>
    <row r="112">
      <c r="A112" s="3">
        <v>110</v>
      </c>
      <c r="B112" s="3" t="s">
        <v>55</v>
      </c>
      <c r="C112" s="3" t="s">
        <v>198</v>
      </c>
      <c r="D112" s="4" t="s">
        <v>0</v>
      </c>
      <c r="E112" s="1" t="s">
        <v>92</v>
      </c>
    </row>
    <row r="113">
      <c r="A113" s="3">
        <v>111</v>
      </c>
      <c r="B113" s="3" t="s">
        <v>57</v>
      </c>
      <c r="C113" s="3" t="s">
        <v>199</v>
      </c>
      <c r="D113" s="4" t="s">
        <v>0</v>
      </c>
      <c r="E113" s="1" t="s">
        <v>112</v>
      </c>
    </row>
    <row r="114">
      <c r="A114" s="3">
        <v>112</v>
      </c>
      <c r="B114" s="3" t="s">
        <v>57</v>
      </c>
      <c r="C114" s="3" t="s">
        <v>200</v>
      </c>
      <c r="D114" s="4" t="s">
        <v>0</v>
      </c>
      <c r="E114" s="1" t="s">
        <v>92</v>
      </c>
    </row>
    <row r="115">
      <c r="A115" s="3">
        <v>113</v>
      </c>
      <c r="B115" s="3" t="s">
        <v>83</v>
      </c>
      <c r="C115" s="3" t="s">
        <v>138</v>
      </c>
      <c r="D115" s="4" t="s">
        <v>111</v>
      </c>
      <c r="E115" s="1" t="s">
        <v>112</v>
      </c>
    </row>
    <row r="116">
      <c r="A116" s="3">
        <v>114</v>
      </c>
      <c r="B116" s="3" t="s">
        <v>83</v>
      </c>
      <c r="C116" s="3" t="s">
        <v>139</v>
      </c>
      <c r="D116" s="4" t="s">
        <v>111</v>
      </c>
      <c r="E116" s="1" t="s">
        <v>92</v>
      </c>
    </row>
    <row r="117">
      <c r="A117" s="3">
        <v>115</v>
      </c>
      <c r="B117" s="3" t="s">
        <v>59</v>
      </c>
      <c r="C117" s="3" t="s">
        <v>201</v>
      </c>
      <c r="D117" s="4" t="s">
        <v>111</v>
      </c>
      <c r="E117" s="1" t="s">
        <v>112</v>
      </c>
    </row>
    <row r="118">
      <c r="A118" s="3">
        <v>116</v>
      </c>
      <c r="B118" s="3" t="s">
        <v>59</v>
      </c>
      <c r="C118" s="3" t="s">
        <v>202</v>
      </c>
      <c r="D118" s="4" t="s">
        <v>111</v>
      </c>
      <c r="E118" s="1" t="s">
        <v>92</v>
      </c>
    </row>
    <row r="119">
      <c r="A119" s="3">
        <v>117</v>
      </c>
      <c r="B119" s="3" t="s">
        <v>59</v>
      </c>
      <c r="C119" s="3" t="s">
        <v>203</v>
      </c>
      <c r="D119" s="4" t="s">
        <v>111</v>
      </c>
      <c r="E119" s="1" t="s">
        <v>92</v>
      </c>
    </row>
    <row r="120">
      <c r="A120" s="3">
        <v>118</v>
      </c>
      <c r="B120" s="3" t="s">
        <v>61</v>
      </c>
      <c r="C120" s="3" t="s">
        <v>204</v>
      </c>
      <c r="D120" s="4" t="s">
        <v>0</v>
      </c>
      <c r="E120" s="1" t="s">
        <v>112</v>
      </c>
    </row>
    <row r="121">
      <c r="A121" s="3">
        <v>119</v>
      </c>
      <c r="B121" s="3" t="s">
        <v>61</v>
      </c>
      <c r="C121" s="3" t="s">
        <v>205</v>
      </c>
      <c r="D121" s="4" t="s">
        <v>0</v>
      </c>
      <c r="E121" s="1" t="s">
        <v>112</v>
      </c>
    </row>
    <row r="122">
      <c r="A122" s="3">
        <v>120</v>
      </c>
      <c r="B122" s="3" t="s">
        <v>61</v>
      </c>
      <c r="C122" s="3" t="s">
        <v>206</v>
      </c>
      <c r="D122" s="4" t="s">
        <v>0</v>
      </c>
      <c r="E122" s="1" t="s">
        <v>92</v>
      </c>
    </row>
    <row r="123">
      <c r="A123" s="3">
        <v>121</v>
      </c>
      <c r="B123" s="3" t="s">
        <v>61</v>
      </c>
      <c r="C123" s="3" t="s">
        <v>207</v>
      </c>
      <c r="D123" s="4" t="s">
        <v>0</v>
      </c>
      <c r="E123" s="1" t="s">
        <v>92</v>
      </c>
    </row>
    <row r="124">
      <c r="A124" s="3">
        <v>122</v>
      </c>
      <c r="B124" s="3" t="s">
        <v>61</v>
      </c>
      <c r="C124" s="3" t="s">
        <v>208</v>
      </c>
      <c r="D124" s="4" t="s">
        <v>0</v>
      </c>
      <c r="E124" s="1" t="s">
        <v>92</v>
      </c>
    </row>
    <row r="125">
      <c r="A125" s="3">
        <v>123</v>
      </c>
      <c r="B125" s="3" t="s">
        <v>61</v>
      </c>
      <c r="C125" s="3" t="s">
        <v>209</v>
      </c>
      <c r="D125" s="4" t="s">
        <v>0</v>
      </c>
      <c r="E125" s="1" t="s">
        <v>92</v>
      </c>
    </row>
    <row r="126">
      <c r="A126" s="3">
        <v>124</v>
      </c>
      <c r="B126" s="3" t="s">
        <v>61</v>
      </c>
      <c r="C126" s="3" t="s">
        <v>97</v>
      </c>
      <c r="D126" s="4" t="s">
        <v>0</v>
      </c>
      <c r="E126" s="1" t="s">
        <v>112</v>
      </c>
    </row>
    <row r="127">
      <c r="A127" s="3">
        <v>125</v>
      </c>
      <c r="B127" s="3" t="s">
        <v>61</v>
      </c>
      <c r="C127" s="3" t="s">
        <v>210</v>
      </c>
      <c r="D127" s="4" t="s">
        <v>0</v>
      </c>
      <c r="E127" s="1" t="s">
        <v>112</v>
      </c>
    </row>
    <row r="128">
      <c r="A128" s="3">
        <v>126</v>
      </c>
      <c r="B128" s="3" t="s">
        <v>61</v>
      </c>
      <c r="C128" s="3" t="s">
        <v>211</v>
      </c>
      <c r="D128" s="4" t="s">
        <v>0</v>
      </c>
      <c r="E128" s="1" t="s">
        <v>92</v>
      </c>
    </row>
    <row r="129">
      <c r="A129" s="3">
        <v>127</v>
      </c>
      <c r="B129" s="3" t="s">
        <v>61</v>
      </c>
      <c r="C129" s="3" t="s">
        <v>212</v>
      </c>
      <c r="D129" s="4" t="s">
        <v>0</v>
      </c>
      <c r="E129" s="1" t="s">
        <v>92</v>
      </c>
    </row>
    <row r="130">
      <c r="A130" s="3">
        <v>128</v>
      </c>
      <c r="B130" s="3" t="s">
        <v>61</v>
      </c>
      <c r="C130" s="3" t="s">
        <v>213</v>
      </c>
      <c r="D130" s="4" t="s">
        <v>0</v>
      </c>
      <c r="E130" s="1" t="s">
        <v>126</v>
      </c>
    </row>
    <row r="131">
      <c r="A131" s="3">
        <v>129</v>
      </c>
      <c r="B131" s="3" t="s">
        <v>61</v>
      </c>
      <c r="C131" s="3" t="s">
        <v>214</v>
      </c>
      <c r="D131" s="4" t="s">
        <v>0</v>
      </c>
      <c r="E131" s="1" t="s">
        <v>126</v>
      </c>
    </row>
    <row r="132">
      <c r="A132" s="3">
        <v>130</v>
      </c>
      <c r="B132" s="3" t="s">
        <v>61</v>
      </c>
      <c r="C132" s="3" t="s">
        <v>215</v>
      </c>
      <c r="D132" s="4" t="s">
        <v>0</v>
      </c>
      <c r="E132" s="1" t="s">
        <v>92</v>
      </c>
    </row>
    <row r="133">
      <c r="A133" s="3">
        <v>131</v>
      </c>
      <c r="B133" s="3" t="s">
        <v>61</v>
      </c>
      <c r="C133" s="3" t="s">
        <v>216</v>
      </c>
      <c r="D133" s="4" t="s">
        <v>0</v>
      </c>
      <c r="E133" s="1" t="s">
        <v>92</v>
      </c>
    </row>
    <row r="134">
      <c r="A134" s="3">
        <v>132</v>
      </c>
      <c r="B134" s="3" t="s">
        <v>61</v>
      </c>
      <c r="C134" s="3" t="s">
        <v>217</v>
      </c>
      <c r="D134" s="4" t="s">
        <v>0</v>
      </c>
      <c r="E134" s="1" t="s">
        <v>92</v>
      </c>
    </row>
    <row r="135">
      <c r="A135" s="3">
        <v>133</v>
      </c>
      <c r="B135" s="3" t="s">
        <v>63</v>
      </c>
      <c r="C135" s="3" t="s">
        <v>218</v>
      </c>
      <c r="D135" s="4" t="s">
        <v>111</v>
      </c>
      <c r="E135" s="1" t="s">
        <v>112</v>
      </c>
    </row>
    <row r="136">
      <c r="A136" s="3">
        <v>134</v>
      </c>
      <c r="B136" s="3" t="s">
        <v>63</v>
      </c>
      <c r="C136" s="3" t="s">
        <v>219</v>
      </c>
      <c r="D136" s="4" t="s">
        <v>111</v>
      </c>
      <c r="E136" s="1" t="s">
        <v>92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85</v>
      </c>
      <c r="B1" s="18" t="s">
        <v>220</v>
      </c>
      <c r="C1" s="18" t="s">
        <v>221</v>
      </c>
      <c r="D1" s="18" t="s">
        <v>222</v>
      </c>
      <c r="E1" s="12"/>
      <c r="F1" s="18" t="s">
        <v>223</v>
      </c>
    </row>
    <row r="2">
      <c r="A2" s="18"/>
      <c r="B2" s="18"/>
      <c r="C2" s="18"/>
      <c r="D2" s="18"/>
      <c r="E2" s="12" t="s">
        <v>224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225</v>
      </c>
      <c r="B1" s="20" t="s">
        <v>226</v>
      </c>
      <c r="C1" s="5"/>
      <c r="D1" s="5"/>
      <c r="E1" s="5"/>
      <c r="F1" s="20" t="s">
        <v>227</v>
      </c>
      <c r="G1" s="20" t="s">
        <v>228</v>
      </c>
    </row>
    <row r="2" ht="15" customHeight="1">
      <c r="A2" s="20"/>
      <c r="B2" s="20"/>
      <c r="C2" s="5" t="s">
        <v>229</v>
      </c>
      <c r="D2" s="5" t="s">
        <v>230</v>
      </c>
      <c r="E2" s="5" t="s">
        <v>231</v>
      </c>
      <c r="F2" s="20"/>
      <c r="G2" s="20" t="s">
        <v>228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181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86</v>
      </c>
      <c r="B1" s="18" t="s">
        <v>87</v>
      </c>
      <c r="C1" s="18" t="s">
        <v>88</v>
      </c>
      <c r="D1" s="18" t="s">
        <v>89</v>
      </c>
    </row>
    <row r="2" ht="25.2" customHeight="1">
      <c r="A2" s="19"/>
      <c r="B2" s="18"/>
      <c r="C2" s="18"/>
      <c r="D2" s="18"/>
      <c r="E2" s="9" t="s">
        <v>232</v>
      </c>
      <c r="F2" s="9" t="s">
        <v>233</v>
      </c>
      <c r="G2" s="9" t="s">
        <v>234</v>
      </c>
      <c r="H2" s="9" t="s">
        <v>235</v>
      </c>
      <c r="I2" s="9" t="s">
        <v>236</v>
      </c>
      <c r="J2" s="9" t="s">
        <v>237</v>
      </c>
      <c r="K2" s="9" t="s">
        <v>238</v>
      </c>
      <c r="L2" s="9" t="s">
        <v>239</v>
      </c>
      <c r="M2" s="9" t="s">
        <v>240</v>
      </c>
      <c r="N2" s="9" t="s">
        <v>241</v>
      </c>
      <c r="O2" s="9" t="s">
        <v>242</v>
      </c>
      <c r="P2" s="9" t="s">
        <v>243</v>
      </c>
      <c r="Q2" s="9" t="s">
        <v>244</v>
      </c>
      <c r="R2" s="9" t="s">
        <v>245</v>
      </c>
      <c r="S2" s="9" t="s">
        <v>246</v>
      </c>
      <c r="T2" s="9" t="s">
        <v>247</v>
      </c>
      <c r="U2" s="9" t="s">
        <v>248</v>
      </c>
      <c r="V2" s="9" t="s">
        <v>249</v>
      </c>
      <c r="W2" s="9" t="s">
        <v>250</v>
      </c>
      <c r="X2" s="9" t="s">
        <v>251</v>
      </c>
      <c r="Y2" s="9" t="s">
        <v>252</v>
      </c>
      <c r="Z2" s="9" t="s">
        <v>253</v>
      </c>
      <c r="AA2" s="9" t="s">
        <v>254</v>
      </c>
      <c r="AB2" s="9" t="s">
        <v>255</v>
      </c>
      <c r="AC2" s="9" t="s">
        <v>256</v>
      </c>
      <c r="AD2" s="9" t="s">
        <v>257</v>
      </c>
      <c r="AE2" s="9" t="s">
        <v>258</v>
      </c>
      <c r="AF2" s="9" t="s">
        <v>259</v>
      </c>
      <c r="AG2" s="9" t="s">
        <v>260</v>
      </c>
      <c r="AH2" s="9" t="s">
        <v>261</v>
      </c>
      <c r="AI2" s="9" t="s">
        <v>262</v>
      </c>
      <c r="AJ2" s="9" t="s">
        <v>263</v>
      </c>
      <c r="AK2" s="9" t="s">
        <v>264</v>
      </c>
      <c r="AL2" s="9" t="s">
        <v>265</v>
      </c>
    </row>
    <row r="3">
      <c r="A3" s="0" t="s">
        <v>61</v>
      </c>
      <c r="B3" s="0" t="s">
        <v>205</v>
      </c>
      <c r="C3" s="0" t="s">
        <v>0</v>
      </c>
      <c r="D3" s="0" t="s">
        <v>266</v>
      </c>
      <c r="E3" s="0" t="s">
        <v>267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24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</row>
    <row r="4">
      <c r="A4" s="0" t="s">
        <v>61</v>
      </c>
      <c r="B4" s="0" t="s">
        <v>206</v>
      </c>
      <c r="C4" s="0" t="s">
        <v>0</v>
      </c>
      <c r="D4" s="0" t="s">
        <v>92</v>
      </c>
      <c r="E4" s="0" t="s">
        <v>267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24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</row>
    <row r="5">
      <c r="A5" s="0" t="s">
        <v>61</v>
      </c>
      <c r="B5" s="0" t="s">
        <v>207</v>
      </c>
      <c r="C5" s="0" t="s">
        <v>0</v>
      </c>
      <c r="D5" s="0" t="s">
        <v>92</v>
      </c>
      <c r="E5" s="0" t="s">
        <v>267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24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</row>
    <row r="6">
      <c r="A6" s="0" t="s">
        <v>61</v>
      </c>
      <c r="B6" s="0" t="s">
        <v>208</v>
      </c>
      <c r="C6" s="0" t="s">
        <v>0</v>
      </c>
      <c r="D6" s="0" t="s">
        <v>92</v>
      </c>
      <c r="E6" s="0" t="s">
        <v>267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24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</row>
    <row r="7">
      <c r="A7" s="0" t="s">
        <v>61</v>
      </c>
      <c r="B7" s="0" t="s">
        <v>209</v>
      </c>
      <c r="C7" s="0" t="s">
        <v>0</v>
      </c>
      <c r="D7" s="0" t="s">
        <v>92</v>
      </c>
      <c r="E7" s="0" t="s">
        <v>267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24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</row>
    <row r="8">
      <c r="A8" s="0" t="s">
        <v>61</v>
      </c>
      <c r="B8" s="0" t="s">
        <v>97</v>
      </c>
      <c r="C8" s="0" t="s">
        <v>0</v>
      </c>
      <c r="D8" s="0" t="s">
        <v>266</v>
      </c>
      <c r="E8" s="0" t="s">
        <v>267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24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</row>
    <row r="9">
      <c r="A9" s="0" t="s">
        <v>61</v>
      </c>
      <c r="B9" s="0" t="s">
        <v>210</v>
      </c>
      <c r="C9" s="0" t="s">
        <v>0</v>
      </c>
      <c r="D9" s="0" t="s">
        <v>266</v>
      </c>
      <c r="E9" s="0" t="s">
        <v>267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24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</row>
    <row r="10">
      <c r="A10" s="0" t="s">
        <v>61</v>
      </c>
      <c r="B10" s="0" t="s">
        <v>211</v>
      </c>
      <c r="C10" s="0" t="s">
        <v>0</v>
      </c>
      <c r="D10" s="0" t="s">
        <v>92</v>
      </c>
      <c r="E10" s="0" t="s">
        <v>267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24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</row>
    <row r="11">
      <c r="A11" s="0" t="s">
        <v>61</v>
      </c>
      <c r="B11" s="0" t="s">
        <v>212</v>
      </c>
      <c r="C11" s="0" t="s">
        <v>0</v>
      </c>
      <c r="D11" s="0" t="s">
        <v>92</v>
      </c>
      <c r="E11" s="0" t="s">
        <v>267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24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</row>
    <row r="12">
      <c r="A12" s="0" t="s">
        <v>61</v>
      </c>
      <c r="B12" s="0" t="s">
        <v>215</v>
      </c>
      <c r="C12" s="0" t="s">
        <v>0</v>
      </c>
      <c r="D12" s="0" t="s">
        <v>92</v>
      </c>
      <c r="E12" s="0" t="s">
        <v>267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24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</row>
    <row r="13">
      <c r="A13" s="0" t="s">
        <v>61</v>
      </c>
      <c r="B13" s="0" t="s">
        <v>216</v>
      </c>
      <c r="C13" s="0" t="s">
        <v>0</v>
      </c>
      <c r="D13" s="0" t="s">
        <v>92</v>
      </c>
      <c r="E13" s="0" t="s">
        <v>267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24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</row>
    <row r="14">
      <c r="A14" s="0" t="s">
        <v>61</v>
      </c>
      <c r="B14" s="0" t="s">
        <v>217</v>
      </c>
      <c r="C14" s="0" t="s">
        <v>0</v>
      </c>
      <c r="D14" s="0" t="s">
        <v>92</v>
      </c>
      <c r="E14" s="0" t="s">
        <v>267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24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</row>
    <row r="15">
      <c r="A15" s="0" t="s">
        <v>23</v>
      </c>
      <c r="B15" s="0" t="s">
        <v>101</v>
      </c>
      <c r="C15" s="0" t="s">
        <v>91</v>
      </c>
      <c r="D15" s="0" t="s">
        <v>92</v>
      </c>
      <c r="E15" s="0" t="s">
        <v>267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24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268</v>
      </c>
      <c r="AA15" s="0" t="s">
        <v>269</v>
      </c>
      <c r="AB15" s="0" t="s">
        <v>270</v>
      </c>
      <c r="AC15" s="0" t="s">
        <v>271</v>
      </c>
      <c r="AD15" s="0" t="s">
        <v>23</v>
      </c>
      <c r="AE15" s="0" t="s">
        <v>258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</row>
    <row r="16">
      <c r="A16" s="0" t="s">
        <v>23</v>
      </c>
      <c r="B16" s="0" t="s">
        <v>199</v>
      </c>
      <c r="C16" s="0" t="s">
        <v>91</v>
      </c>
      <c r="D16" s="0" t="s">
        <v>92</v>
      </c>
      <c r="E16" s="0" t="s">
        <v>267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24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272</v>
      </c>
      <c r="AA16" s="0" t="s">
        <v>273</v>
      </c>
      <c r="AB16" s="0" t="s">
        <v>270</v>
      </c>
      <c r="AC16" s="0" t="s">
        <v>271</v>
      </c>
      <c r="AD16" s="0" t="s">
        <v>23</v>
      </c>
      <c r="AE16" s="0" t="s">
        <v>258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</row>
    <row r="17">
      <c r="A17" s="0" t="s">
        <v>23</v>
      </c>
      <c r="B17" s="0" t="s">
        <v>95</v>
      </c>
      <c r="C17" s="0" t="s">
        <v>91</v>
      </c>
      <c r="D17" s="0" t="s">
        <v>92</v>
      </c>
      <c r="E17" s="0" t="s">
        <v>267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24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272</v>
      </c>
      <c r="AA17" s="0" t="s">
        <v>269</v>
      </c>
      <c r="AB17" s="0" t="s">
        <v>270</v>
      </c>
      <c r="AC17" s="0" t="s">
        <v>274</v>
      </c>
      <c r="AD17" s="0" t="s">
        <v>23</v>
      </c>
      <c r="AE17" s="0" t="s">
        <v>258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</row>
    <row r="18">
      <c r="A18" s="0" t="s">
        <v>23</v>
      </c>
      <c r="B18" s="0" t="s">
        <v>184</v>
      </c>
      <c r="C18" s="0" t="s">
        <v>91</v>
      </c>
      <c r="D18" s="0" t="s">
        <v>92</v>
      </c>
      <c r="E18" s="0" t="s">
        <v>267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24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272</v>
      </c>
      <c r="AA18" s="0" t="s">
        <v>273</v>
      </c>
      <c r="AB18" s="0" t="s">
        <v>270</v>
      </c>
      <c r="AC18" s="0" t="s">
        <v>274</v>
      </c>
      <c r="AD18" s="0" t="s">
        <v>23</v>
      </c>
      <c r="AE18" s="0" t="s">
        <v>258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</row>
    <row r="19">
      <c r="A19" s="0" t="s">
        <v>23</v>
      </c>
      <c r="B19" s="0" t="s">
        <v>175</v>
      </c>
      <c r="C19" s="0" t="s">
        <v>91</v>
      </c>
      <c r="D19" s="0" t="s">
        <v>92</v>
      </c>
      <c r="E19" s="0" t="s">
        <v>267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24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268</v>
      </c>
      <c r="AA19" s="0" t="s">
        <v>269</v>
      </c>
      <c r="AB19" s="0" t="s">
        <v>270</v>
      </c>
      <c r="AC19" s="0" t="s">
        <v>274</v>
      </c>
      <c r="AD19" s="0" t="s">
        <v>23</v>
      </c>
      <c r="AE19" s="0" t="s">
        <v>258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</row>
    <row r="20">
      <c r="A20" s="0" t="s">
        <v>23</v>
      </c>
      <c r="B20" s="0" t="s">
        <v>96</v>
      </c>
      <c r="C20" s="0" t="s">
        <v>91</v>
      </c>
      <c r="D20" s="0" t="s">
        <v>92</v>
      </c>
      <c r="E20" s="0" t="s">
        <v>267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24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268</v>
      </c>
      <c r="AA20" s="0" t="s">
        <v>269</v>
      </c>
      <c r="AB20" s="0" t="s">
        <v>270</v>
      </c>
      <c r="AC20" s="0" t="s">
        <v>274</v>
      </c>
      <c r="AD20" s="0" t="s">
        <v>23</v>
      </c>
      <c r="AE20" s="0" t="s">
        <v>258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</row>
    <row r="21">
      <c r="A21" s="0" t="s">
        <v>23</v>
      </c>
      <c r="B21" s="0" t="s">
        <v>176</v>
      </c>
      <c r="C21" s="0" t="s">
        <v>91</v>
      </c>
      <c r="D21" s="0" t="s">
        <v>92</v>
      </c>
      <c r="E21" s="0" t="s">
        <v>267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24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268</v>
      </c>
      <c r="AA21" s="0" t="s">
        <v>269</v>
      </c>
      <c r="AB21" s="0" t="s">
        <v>270</v>
      </c>
      <c r="AC21" s="0" t="s">
        <v>274</v>
      </c>
      <c r="AD21" s="0" t="s">
        <v>23</v>
      </c>
      <c r="AE21" s="0" t="s">
        <v>258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</row>
    <row r="22">
      <c r="A22" s="0" t="s">
        <v>23</v>
      </c>
      <c r="B22" s="0" t="s">
        <v>97</v>
      </c>
      <c r="C22" s="0" t="s">
        <v>91</v>
      </c>
      <c r="D22" s="0" t="s">
        <v>92</v>
      </c>
      <c r="E22" s="0" t="s">
        <v>267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24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268</v>
      </c>
      <c r="AA22" s="0" t="s">
        <v>275</v>
      </c>
      <c r="AB22" s="0" t="s">
        <v>270</v>
      </c>
      <c r="AC22" s="0" t="s">
        <v>271</v>
      </c>
      <c r="AD22" s="0" t="s">
        <v>23</v>
      </c>
      <c r="AE22" s="0" t="s">
        <v>258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</row>
    <row r="23">
      <c r="A23" s="0" t="s">
        <v>23</v>
      </c>
      <c r="B23" s="0" t="s">
        <v>200</v>
      </c>
      <c r="C23" s="0" t="s">
        <v>91</v>
      </c>
      <c r="D23" s="0" t="s">
        <v>92</v>
      </c>
      <c r="E23" s="0" t="s">
        <v>267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24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272</v>
      </c>
      <c r="AA23" s="0" t="s">
        <v>273</v>
      </c>
      <c r="AB23" s="0" t="s">
        <v>270</v>
      </c>
      <c r="AC23" s="0" t="s">
        <v>271</v>
      </c>
      <c r="AD23" s="0" t="s">
        <v>23</v>
      </c>
      <c r="AE23" s="0" t="s">
        <v>258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</row>
    <row r="24">
      <c r="A24" s="0" t="s">
        <v>23</v>
      </c>
      <c r="B24" s="0" t="s">
        <v>177</v>
      </c>
      <c r="C24" s="0" t="s">
        <v>91</v>
      </c>
      <c r="D24" s="0" t="s">
        <v>92</v>
      </c>
      <c r="E24" s="0" t="s">
        <v>267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24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268</v>
      </c>
      <c r="AA24" s="0" t="s">
        <v>276</v>
      </c>
      <c r="AB24" s="0" t="s">
        <v>270</v>
      </c>
      <c r="AC24" s="0" t="s">
        <v>274</v>
      </c>
      <c r="AD24" s="0" t="s">
        <v>23</v>
      </c>
      <c r="AE24" s="0" t="s">
        <v>258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</row>
    <row r="25">
      <c r="A25" s="0" t="s">
        <v>23</v>
      </c>
      <c r="B25" s="0" t="s">
        <v>178</v>
      </c>
      <c r="C25" s="0" t="s">
        <v>91</v>
      </c>
      <c r="D25" s="0" t="s">
        <v>92</v>
      </c>
      <c r="E25" s="0" t="s">
        <v>267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24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268</v>
      </c>
      <c r="AA25" s="0" t="s">
        <v>269</v>
      </c>
      <c r="AB25" s="0" t="s">
        <v>270</v>
      </c>
      <c r="AC25" s="0" t="s">
        <v>274</v>
      </c>
      <c r="AD25" s="0" t="s">
        <v>23</v>
      </c>
      <c r="AE25" s="0" t="s">
        <v>258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</row>
    <row r="26">
      <c r="A26" s="0" t="s">
        <v>23</v>
      </c>
      <c r="B26" s="0" t="s">
        <v>179</v>
      </c>
      <c r="C26" s="0" t="s">
        <v>91</v>
      </c>
      <c r="D26" s="0" t="s">
        <v>92</v>
      </c>
      <c r="E26" s="0" t="s">
        <v>267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24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268</v>
      </c>
      <c r="AA26" s="0" t="s">
        <v>269</v>
      </c>
      <c r="AB26" s="0" t="s">
        <v>270</v>
      </c>
      <c r="AC26" s="0" t="s">
        <v>274</v>
      </c>
      <c r="AD26" s="0" t="s">
        <v>23</v>
      </c>
      <c r="AE26" s="0" t="s">
        <v>258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</row>
    <row r="27">
      <c r="A27" s="0" t="s">
        <v>23</v>
      </c>
      <c r="B27" s="0" t="s">
        <v>217</v>
      </c>
      <c r="C27" s="0" t="s">
        <v>91</v>
      </c>
      <c r="D27" s="0" t="s">
        <v>92</v>
      </c>
      <c r="E27" s="0" t="s">
        <v>267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24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268</v>
      </c>
      <c r="AA27" s="0" t="s">
        <v>276</v>
      </c>
      <c r="AB27" s="0" t="s">
        <v>270</v>
      </c>
      <c r="AC27" s="0" t="s">
        <v>271</v>
      </c>
      <c r="AD27" s="0" t="s">
        <v>23</v>
      </c>
      <c r="AE27" s="0" t="s">
        <v>258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</row>
    <row r="28">
      <c r="A28" s="0" t="s">
        <v>23</v>
      </c>
      <c r="B28" s="0" t="s">
        <v>277</v>
      </c>
      <c r="C28" s="0" t="s">
        <v>91</v>
      </c>
      <c r="D28" s="0" t="s">
        <v>92</v>
      </c>
      <c r="E28" s="0" t="s">
        <v>267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24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278</v>
      </c>
      <c r="AA28" s="0" t="s">
        <v>279</v>
      </c>
      <c r="AB28" s="0" t="s">
        <v>270</v>
      </c>
      <c r="AC28" s="0" t="s">
        <v>274</v>
      </c>
      <c r="AD28" s="0" t="s">
        <v>23</v>
      </c>
      <c r="AE28" s="0" t="s">
        <v>258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</row>
    <row r="29">
      <c r="A29" s="0" t="s">
        <v>23</v>
      </c>
      <c r="B29" s="0" t="s">
        <v>180</v>
      </c>
      <c r="C29" s="0" t="s">
        <v>91</v>
      </c>
      <c r="D29" s="0" t="s">
        <v>92</v>
      </c>
      <c r="E29" s="0" t="s">
        <v>267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24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268</v>
      </c>
      <c r="AA29" s="0" t="s">
        <v>269</v>
      </c>
      <c r="AB29" s="0" t="s">
        <v>270</v>
      </c>
      <c r="AC29" s="0" t="s">
        <v>274</v>
      </c>
      <c r="AD29" s="0" t="s">
        <v>23</v>
      </c>
      <c r="AE29" s="0" t="s">
        <v>258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</row>
    <row r="30">
      <c r="A30" s="0" t="s">
        <v>23</v>
      </c>
      <c r="B30" s="0" t="s">
        <v>99</v>
      </c>
      <c r="C30" s="0" t="s">
        <v>91</v>
      </c>
      <c r="D30" s="0" t="s">
        <v>92</v>
      </c>
      <c r="E30" s="0" t="s">
        <v>267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24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268</v>
      </c>
      <c r="AA30" s="0" t="s">
        <v>269</v>
      </c>
      <c r="AB30" s="0" t="s">
        <v>270</v>
      </c>
      <c r="AC30" s="0" t="s">
        <v>274</v>
      </c>
      <c r="AD30" s="0" t="s">
        <v>23</v>
      </c>
      <c r="AE30" s="0" t="s">
        <v>258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</row>
    <row r="31">
      <c r="A31" s="0" t="s">
        <v>23</v>
      </c>
      <c r="B31" s="0" t="s">
        <v>181</v>
      </c>
      <c r="C31" s="0" t="s">
        <v>91</v>
      </c>
      <c r="D31" s="0" t="s">
        <v>92</v>
      </c>
      <c r="E31" s="0" t="s">
        <v>267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24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272</v>
      </c>
      <c r="AA31" s="0" t="s">
        <v>269</v>
      </c>
      <c r="AB31" s="0" t="s">
        <v>270</v>
      </c>
      <c r="AC31" s="0" t="s">
        <v>274</v>
      </c>
      <c r="AD31" s="0" t="s">
        <v>23</v>
      </c>
      <c r="AE31" s="0" t="s">
        <v>258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</row>
    <row r="32">
      <c r="A32" s="0" t="s">
        <v>23</v>
      </c>
      <c r="B32" s="0" t="s">
        <v>182</v>
      </c>
      <c r="C32" s="0" t="s">
        <v>91</v>
      </c>
      <c r="D32" s="0" t="s">
        <v>92</v>
      </c>
      <c r="E32" s="0" t="s">
        <v>267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24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268</v>
      </c>
      <c r="AA32" s="0" t="s">
        <v>269</v>
      </c>
      <c r="AB32" s="0" t="s">
        <v>270</v>
      </c>
      <c r="AC32" s="0" t="s">
        <v>274</v>
      </c>
      <c r="AD32" s="0" t="s">
        <v>23</v>
      </c>
      <c r="AE32" s="0" t="s">
        <v>258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</row>
    <row r="33">
      <c r="A33" s="0" t="s">
        <v>23</v>
      </c>
      <c r="B33" s="0" t="s">
        <v>100</v>
      </c>
      <c r="C33" s="0" t="s">
        <v>91</v>
      </c>
      <c r="D33" s="0" t="s">
        <v>92</v>
      </c>
      <c r="E33" s="0" t="s">
        <v>267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24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268</v>
      </c>
      <c r="AA33" s="0" t="s">
        <v>276</v>
      </c>
      <c r="AB33" s="0" t="s">
        <v>270</v>
      </c>
      <c r="AC33" s="0" t="s">
        <v>274</v>
      </c>
      <c r="AD33" s="0" t="s">
        <v>23</v>
      </c>
      <c r="AE33" s="0" t="s">
        <v>258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</row>
    <row r="34">
      <c r="A34" s="0" t="s">
        <v>23</v>
      </c>
      <c r="B34" s="0" t="s">
        <v>183</v>
      </c>
      <c r="C34" s="0" t="s">
        <v>91</v>
      </c>
      <c r="D34" s="0" t="s">
        <v>92</v>
      </c>
      <c r="E34" s="0" t="s">
        <v>267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24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268</v>
      </c>
      <c r="AA34" s="0" t="s">
        <v>276</v>
      </c>
      <c r="AB34" s="0" t="s">
        <v>270</v>
      </c>
      <c r="AC34" s="0" t="s">
        <v>274</v>
      </c>
      <c r="AD34" s="0" t="s">
        <v>23</v>
      </c>
      <c r="AE34" s="0" t="s">
        <v>258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</row>
    <row r="35">
      <c r="A35" s="0" t="s">
        <v>17</v>
      </c>
      <c r="B35" s="0" t="s">
        <v>90</v>
      </c>
      <c r="C35" s="0" t="s">
        <v>91</v>
      </c>
      <c r="D35" s="0" t="s">
        <v>92</v>
      </c>
      <c r="E35" s="0" t="s">
        <v>267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24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272</v>
      </c>
      <c r="AA35" s="0" t="s">
        <v>275</v>
      </c>
      <c r="AB35" s="0" t="s">
        <v>270</v>
      </c>
      <c r="AC35" s="0" t="s">
        <v>274</v>
      </c>
      <c r="AD35" s="0" t="s">
        <v>23</v>
      </c>
      <c r="AE35" s="0" t="s">
        <v>280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</row>
    <row r="36">
      <c r="A36" s="0" t="s">
        <v>17</v>
      </c>
      <c r="B36" s="0" t="s">
        <v>93</v>
      </c>
      <c r="C36" s="0" t="s">
        <v>91</v>
      </c>
      <c r="D36" s="0" t="s">
        <v>92</v>
      </c>
      <c r="E36" s="0" t="s">
        <v>267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24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272</v>
      </c>
      <c r="AA36" s="0" t="s">
        <v>275</v>
      </c>
      <c r="AB36" s="0" t="s">
        <v>270</v>
      </c>
      <c r="AC36" s="0" t="s">
        <v>274</v>
      </c>
      <c r="AD36" s="0" t="s">
        <v>23</v>
      </c>
      <c r="AE36" s="0" t="s">
        <v>280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</row>
    <row r="37">
      <c r="A37" s="0" t="s">
        <v>17</v>
      </c>
      <c r="B37" s="0" t="s">
        <v>94</v>
      </c>
      <c r="C37" s="0" t="s">
        <v>91</v>
      </c>
      <c r="D37" s="0" t="s">
        <v>92</v>
      </c>
      <c r="E37" s="0" t="s">
        <v>267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24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272</v>
      </c>
      <c r="AA37" s="0" t="s">
        <v>281</v>
      </c>
      <c r="AB37" s="0" t="s">
        <v>270</v>
      </c>
      <c r="AC37" s="0" t="s">
        <v>274</v>
      </c>
      <c r="AD37" s="0" t="s">
        <v>23</v>
      </c>
      <c r="AE37" s="0" t="s">
        <v>280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</row>
    <row r="38">
      <c r="A38" s="0" t="s">
        <v>17</v>
      </c>
      <c r="B38" s="0" t="s">
        <v>95</v>
      </c>
      <c r="C38" s="0" t="s">
        <v>91</v>
      </c>
      <c r="D38" s="0" t="s">
        <v>92</v>
      </c>
      <c r="E38" s="0" t="s">
        <v>267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24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272</v>
      </c>
      <c r="AA38" s="0" t="s">
        <v>269</v>
      </c>
      <c r="AB38" s="0" t="s">
        <v>270</v>
      </c>
      <c r="AC38" s="0" t="s">
        <v>274</v>
      </c>
      <c r="AD38" s="0" t="s">
        <v>23</v>
      </c>
      <c r="AE38" s="0" t="s">
        <v>258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</row>
    <row r="39">
      <c r="A39" s="0" t="s">
        <v>17</v>
      </c>
      <c r="B39" s="0" t="s">
        <v>96</v>
      </c>
      <c r="C39" s="0" t="s">
        <v>91</v>
      </c>
      <c r="D39" s="0" t="s">
        <v>92</v>
      </c>
      <c r="E39" s="0" t="s">
        <v>267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24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268</v>
      </c>
      <c r="AA39" s="0" t="s">
        <v>269</v>
      </c>
      <c r="AB39" s="0" t="s">
        <v>270</v>
      </c>
      <c r="AC39" s="0" t="s">
        <v>274</v>
      </c>
      <c r="AD39" s="0" t="s">
        <v>23</v>
      </c>
      <c r="AE39" s="0" t="s">
        <v>258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</row>
    <row r="40">
      <c r="A40" s="0" t="s">
        <v>17</v>
      </c>
      <c r="B40" s="0" t="s">
        <v>97</v>
      </c>
      <c r="C40" s="0" t="s">
        <v>91</v>
      </c>
      <c r="D40" s="0" t="s">
        <v>92</v>
      </c>
      <c r="E40" s="0" t="s">
        <v>267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24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268</v>
      </c>
      <c r="AA40" s="0" t="s">
        <v>275</v>
      </c>
      <c r="AB40" s="0" t="s">
        <v>270</v>
      </c>
      <c r="AC40" s="0" t="s">
        <v>271</v>
      </c>
      <c r="AD40" s="0" t="s">
        <v>23</v>
      </c>
      <c r="AE40" s="0" t="s">
        <v>258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</row>
    <row r="41">
      <c r="A41" s="0" t="s">
        <v>17</v>
      </c>
      <c r="B41" s="0" t="s">
        <v>98</v>
      </c>
      <c r="C41" s="0" t="s">
        <v>91</v>
      </c>
      <c r="D41" s="0" t="s">
        <v>92</v>
      </c>
      <c r="E41" s="0" t="s">
        <v>267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24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272</v>
      </c>
      <c r="AA41" s="0" t="s">
        <v>281</v>
      </c>
      <c r="AB41" s="0" t="s">
        <v>270</v>
      </c>
      <c r="AC41" s="0" t="s">
        <v>274</v>
      </c>
      <c r="AD41" s="0" t="s">
        <v>23</v>
      </c>
      <c r="AE41" s="0" t="s">
        <v>280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</row>
    <row r="42">
      <c r="A42" s="0" t="s">
        <v>17</v>
      </c>
      <c r="B42" s="0" t="s">
        <v>99</v>
      </c>
      <c r="C42" s="0" t="s">
        <v>91</v>
      </c>
      <c r="D42" s="0" t="s">
        <v>92</v>
      </c>
      <c r="E42" s="0" t="s">
        <v>267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24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268</v>
      </c>
      <c r="AA42" s="0" t="s">
        <v>269</v>
      </c>
      <c r="AB42" s="0" t="s">
        <v>270</v>
      </c>
      <c r="AC42" s="0" t="s">
        <v>274</v>
      </c>
      <c r="AD42" s="0" t="s">
        <v>23</v>
      </c>
      <c r="AE42" s="0" t="s">
        <v>258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</row>
    <row r="43">
      <c r="A43" s="0" t="s">
        <v>17</v>
      </c>
      <c r="B43" s="0" t="s">
        <v>100</v>
      </c>
      <c r="C43" s="0" t="s">
        <v>91</v>
      </c>
      <c r="D43" s="0" t="s">
        <v>92</v>
      </c>
      <c r="E43" s="0" t="s">
        <v>267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24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268</v>
      </c>
      <c r="AA43" s="0" t="s">
        <v>276</v>
      </c>
      <c r="AB43" s="0" t="s">
        <v>270</v>
      </c>
      <c r="AC43" s="0" t="s">
        <v>274</v>
      </c>
      <c r="AD43" s="0" t="s">
        <v>23</v>
      </c>
      <c r="AE43" s="0" t="s">
        <v>258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</row>
    <row r="44">
      <c r="A44" s="0" t="s">
        <v>23</v>
      </c>
      <c r="B44" s="0" t="s">
        <v>153</v>
      </c>
      <c r="C44" s="0" t="s">
        <v>91</v>
      </c>
      <c r="D44" s="0" t="s">
        <v>92</v>
      </c>
      <c r="E44" s="0" t="s">
        <v>267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24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272</v>
      </c>
      <c r="AA44" s="0" t="s">
        <v>273</v>
      </c>
      <c r="AB44" s="0" t="s">
        <v>270</v>
      </c>
      <c r="AC44" s="0" t="s">
        <v>271</v>
      </c>
      <c r="AD44" s="0" t="s">
        <v>23</v>
      </c>
      <c r="AE44" s="0" t="s">
        <v>258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</row>
    <row r="45">
      <c r="A45" s="0" t="s">
        <v>23</v>
      </c>
      <c r="B45" s="0" t="s">
        <v>154</v>
      </c>
      <c r="C45" s="0" t="s">
        <v>91</v>
      </c>
      <c r="D45" s="0" t="s">
        <v>92</v>
      </c>
      <c r="E45" s="0" t="s">
        <v>267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24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272</v>
      </c>
      <c r="AA45" s="0" t="s">
        <v>273</v>
      </c>
      <c r="AB45" s="0" t="s">
        <v>270</v>
      </c>
      <c r="AC45" s="0" t="s">
        <v>271</v>
      </c>
      <c r="AD45" s="0" t="s">
        <v>23</v>
      </c>
      <c r="AE45" s="0" t="s">
        <v>258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</row>
    <row r="46">
      <c r="A46" s="0" t="s">
        <v>23</v>
      </c>
      <c r="B46" s="0" t="s">
        <v>155</v>
      </c>
      <c r="C46" s="0" t="s">
        <v>91</v>
      </c>
      <c r="D46" s="0" t="s">
        <v>92</v>
      </c>
      <c r="E46" s="0" t="s">
        <v>267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24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278</v>
      </c>
      <c r="AA46" s="0" t="s">
        <v>279</v>
      </c>
      <c r="AB46" s="0" t="s">
        <v>270</v>
      </c>
      <c r="AC46" s="0" t="s">
        <v>271</v>
      </c>
      <c r="AD46" s="0" t="s">
        <v>23</v>
      </c>
      <c r="AE46" s="0" t="s">
        <v>258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</row>
    <row r="47">
      <c r="A47" s="0" t="s">
        <v>23</v>
      </c>
      <c r="B47" s="0" t="s">
        <v>156</v>
      </c>
      <c r="C47" s="0" t="s">
        <v>91</v>
      </c>
      <c r="D47" s="0" t="s">
        <v>92</v>
      </c>
      <c r="E47" s="0" t="s">
        <v>267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24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278</v>
      </c>
      <c r="AA47" s="0" t="s">
        <v>279</v>
      </c>
      <c r="AB47" s="0" t="s">
        <v>270</v>
      </c>
      <c r="AC47" s="0" t="s">
        <v>271</v>
      </c>
      <c r="AD47" s="0" t="s">
        <v>23</v>
      </c>
      <c r="AE47" s="0" t="s">
        <v>258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</row>
    <row r="48">
      <c r="A48" s="0" t="s">
        <v>23</v>
      </c>
      <c r="B48" s="0" t="s">
        <v>157</v>
      </c>
      <c r="C48" s="0" t="s">
        <v>91</v>
      </c>
      <c r="D48" s="0" t="s">
        <v>92</v>
      </c>
      <c r="E48" s="0" t="s">
        <v>267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24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282</v>
      </c>
      <c r="AA48" s="0" t="s">
        <v>279</v>
      </c>
      <c r="AB48" s="0" t="s">
        <v>270</v>
      </c>
      <c r="AC48" s="0" t="s">
        <v>271</v>
      </c>
      <c r="AD48" s="0" t="s">
        <v>23</v>
      </c>
      <c r="AE48" s="0" t="s">
        <v>258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</row>
    <row r="49">
      <c r="A49" s="0" t="s">
        <v>23</v>
      </c>
      <c r="B49" s="0" t="s">
        <v>158</v>
      </c>
      <c r="C49" s="0" t="s">
        <v>91</v>
      </c>
      <c r="D49" s="0" t="s">
        <v>92</v>
      </c>
      <c r="E49" s="0" t="s">
        <v>267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24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278</v>
      </c>
      <c r="AA49" s="0" t="s">
        <v>279</v>
      </c>
      <c r="AB49" s="0" t="s">
        <v>270</v>
      </c>
      <c r="AC49" s="0" t="s">
        <v>271</v>
      </c>
      <c r="AD49" s="0" t="s">
        <v>23</v>
      </c>
      <c r="AE49" s="0" t="s">
        <v>258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</row>
    <row r="50">
      <c r="A50" s="0" t="s">
        <v>23</v>
      </c>
      <c r="B50" s="0" t="s">
        <v>159</v>
      </c>
      <c r="C50" s="0" t="s">
        <v>91</v>
      </c>
      <c r="D50" s="0" t="s">
        <v>92</v>
      </c>
      <c r="E50" s="0" t="s">
        <v>267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24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278</v>
      </c>
      <c r="AA50" s="0" t="s">
        <v>279</v>
      </c>
      <c r="AB50" s="0" t="s">
        <v>270</v>
      </c>
      <c r="AC50" s="0" t="s">
        <v>271</v>
      </c>
      <c r="AD50" s="0" t="s">
        <v>23</v>
      </c>
      <c r="AE50" s="0" t="s">
        <v>258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</row>
    <row r="51">
      <c r="A51" s="0" t="s">
        <v>23</v>
      </c>
      <c r="B51" s="0" t="s">
        <v>160</v>
      </c>
      <c r="C51" s="0" t="s">
        <v>91</v>
      </c>
      <c r="D51" s="0" t="s">
        <v>92</v>
      </c>
      <c r="E51" s="0" t="s">
        <v>267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24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278</v>
      </c>
      <c r="AA51" s="0" t="s">
        <v>279</v>
      </c>
      <c r="AB51" s="0" t="s">
        <v>270</v>
      </c>
      <c r="AC51" s="0" t="s">
        <v>271</v>
      </c>
      <c r="AD51" s="0" t="s">
        <v>23</v>
      </c>
      <c r="AE51" s="0" t="s">
        <v>258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</row>
    <row r="52">
      <c r="A52" s="0" t="s">
        <v>23</v>
      </c>
      <c r="B52" s="0" t="s">
        <v>283</v>
      </c>
      <c r="C52" s="0" t="s">
        <v>0</v>
      </c>
      <c r="D52" s="0" t="s">
        <v>92</v>
      </c>
      <c r="E52" s="0" t="s">
        <v>267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24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</row>
    <row r="53">
      <c r="A53" s="0" t="s">
        <v>23</v>
      </c>
      <c r="B53" s="0" t="s">
        <v>284</v>
      </c>
      <c r="C53" s="0" t="s">
        <v>0</v>
      </c>
      <c r="D53" s="0" t="s">
        <v>92</v>
      </c>
      <c r="E53" s="0" t="s">
        <v>267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24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</row>
    <row r="54">
      <c r="A54" s="0" t="s">
        <v>23</v>
      </c>
      <c r="B54" s="0" t="s">
        <v>285</v>
      </c>
      <c r="C54" s="0" t="s">
        <v>0</v>
      </c>
      <c r="D54" s="0" t="s">
        <v>92</v>
      </c>
      <c r="E54" s="0" t="s">
        <v>267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24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</row>
    <row r="55">
      <c r="A55" s="0" t="s">
        <v>23</v>
      </c>
      <c r="B55" s="0" t="s">
        <v>286</v>
      </c>
      <c r="C55" s="0" t="s">
        <v>0</v>
      </c>
      <c r="D55" s="0" t="s">
        <v>92</v>
      </c>
      <c r="E55" s="0" t="s">
        <v>267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24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</row>
    <row r="56">
      <c r="A56" s="0" t="s">
        <v>23</v>
      </c>
      <c r="B56" s="0" t="s">
        <v>217</v>
      </c>
      <c r="C56" s="0" t="s">
        <v>0</v>
      </c>
      <c r="D56" s="0" t="s">
        <v>266</v>
      </c>
      <c r="E56" s="0" t="s">
        <v>267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24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</row>
    <row r="57">
      <c r="A57" s="0" t="s">
        <v>79</v>
      </c>
      <c r="B57" s="0" t="s">
        <v>101</v>
      </c>
      <c r="C57" s="0" t="s">
        <v>0</v>
      </c>
      <c r="D57" s="0" t="s">
        <v>92</v>
      </c>
      <c r="E57" s="0" t="s">
        <v>267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24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</row>
    <row r="58">
      <c r="A58" s="0" t="s">
        <v>79</v>
      </c>
      <c r="B58" s="0" t="s">
        <v>102</v>
      </c>
      <c r="C58" s="0" t="s">
        <v>0</v>
      </c>
      <c r="D58" s="0" t="s">
        <v>92</v>
      </c>
      <c r="E58" s="0" t="s">
        <v>267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</row>
    <row r="59">
      <c r="A59" s="0" t="s">
        <v>29</v>
      </c>
      <c r="B59" s="0" t="s">
        <v>103</v>
      </c>
      <c r="C59" s="0" t="s">
        <v>0</v>
      </c>
      <c r="D59" s="0" t="s">
        <v>92</v>
      </c>
      <c r="E59" s="0" t="s">
        <v>267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24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</row>
    <row r="60">
      <c r="A60" s="0" t="s">
        <v>29</v>
      </c>
      <c r="B60" s="0" t="s">
        <v>104</v>
      </c>
      <c r="C60" s="0" t="s">
        <v>0</v>
      </c>
      <c r="D60" s="0" t="s">
        <v>92</v>
      </c>
      <c r="E60" s="0" t="s">
        <v>267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24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</row>
    <row r="61">
      <c r="A61" s="0" t="s">
        <v>29</v>
      </c>
      <c r="B61" s="0" t="s">
        <v>105</v>
      </c>
      <c r="C61" s="0" t="s">
        <v>0</v>
      </c>
      <c r="D61" s="0" t="s">
        <v>92</v>
      </c>
      <c r="E61" s="0" t="s">
        <v>267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24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</row>
    <row r="62">
      <c r="A62" s="0" t="s">
        <v>29</v>
      </c>
      <c r="B62" s="0" t="s">
        <v>106</v>
      </c>
      <c r="C62" s="0" t="s">
        <v>0</v>
      </c>
      <c r="D62" s="0" t="s">
        <v>92</v>
      </c>
      <c r="E62" s="0" t="s">
        <v>267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24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</row>
    <row r="63">
      <c r="A63" s="0" t="s">
        <v>29</v>
      </c>
      <c r="B63" s="0" t="s">
        <v>107</v>
      </c>
      <c r="C63" s="0" t="s">
        <v>0</v>
      </c>
      <c r="D63" s="0" t="s">
        <v>92</v>
      </c>
      <c r="E63" s="0" t="s">
        <v>267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24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</row>
    <row r="64">
      <c r="A64" s="0" t="s">
        <v>29</v>
      </c>
      <c r="B64" s="0" t="s">
        <v>108</v>
      </c>
      <c r="C64" s="0" t="s">
        <v>0</v>
      </c>
      <c r="D64" s="0" t="s">
        <v>92</v>
      </c>
      <c r="E64" s="0" t="s">
        <v>267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24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</row>
    <row r="65">
      <c r="A65" s="0" t="s">
        <v>29</v>
      </c>
      <c r="B65" s="0" t="s">
        <v>109</v>
      </c>
      <c r="C65" s="0" t="s">
        <v>0</v>
      </c>
      <c r="D65" s="0" t="s">
        <v>92</v>
      </c>
      <c r="E65" s="0" t="s">
        <v>267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24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</row>
    <row r="66">
      <c r="A66" s="0" t="s">
        <v>41</v>
      </c>
      <c r="B66" s="0" t="s">
        <v>153</v>
      </c>
      <c r="C66" s="0" t="s">
        <v>0</v>
      </c>
      <c r="D66" s="0" t="s">
        <v>92</v>
      </c>
      <c r="E66" s="0" t="s">
        <v>267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24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</row>
    <row r="67">
      <c r="A67" s="0" t="s">
        <v>41</v>
      </c>
      <c r="B67" s="0" t="s">
        <v>154</v>
      </c>
      <c r="C67" s="0" t="s">
        <v>0</v>
      </c>
      <c r="D67" s="0" t="s">
        <v>92</v>
      </c>
      <c r="E67" s="0" t="s">
        <v>267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24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</row>
    <row r="68">
      <c r="A68" s="0" t="s">
        <v>41</v>
      </c>
      <c r="B68" s="0" t="s">
        <v>155</v>
      </c>
      <c r="C68" s="0" t="s">
        <v>0</v>
      </c>
      <c r="D68" s="0" t="s">
        <v>92</v>
      </c>
      <c r="E68" s="0" t="s">
        <v>267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24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</row>
    <row r="69">
      <c r="A69" s="0" t="s">
        <v>41</v>
      </c>
      <c r="B69" s="0" t="s">
        <v>158</v>
      </c>
      <c r="C69" s="0" t="s">
        <v>0</v>
      </c>
      <c r="D69" s="0" t="s">
        <v>266</v>
      </c>
      <c r="E69" s="0" t="s">
        <v>267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24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</row>
    <row r="70">
      <c r="A70" s="0" t="s">
        <v>41</v>
      </c>
      <c r="B70" s="0" t="s">
        <v>159</v>
      </c>
      <c r="C70" s="0" t="s">
        <v>0</v>
      </c>
      <c r="D70" s="0" t="s">
        <v>266</v>
      </c>
      <c r="E70" s="0" t="s">
        <v>267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24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</row>
    <row r="71">
      <c r="A71" s="0" t="s">
        <v>41</v>
      </c>
      <c r="B71" s="0" t="s">
        <v>160</v>
      </c>
      <c r="C71" s="0" t="s">
        <v>0</v>
      </c>
      <c r="D71" s="0" t="s">
        <v>266</v>
      </c>
      <c r="E71" s="0" t="s">
        <v>267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24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</row>
    <row r="72">
      <c r="A72" s="0" t="s">
        <v>41</v>
      </c>
      <c r="B72" s="0" t="s">
        <v>161</v>
      </c>
      <c r="C72" s="0" t="s">
        <v>0</v>
      </c>
      <c r="D72" s="0" t="s">
        <v>92</v>
      </c>
      <c r="E72" s="0" t="s">
        <v>267</v>
      </c>
      <c r="F72" s="0" t="s">
        <v>23</v>
      </c>
      <c r="G72" s="0" t="s">
        <v>23</v>
      </c>
      <c r="H72" s="0" t="s">
        <v>23</v>
      </c>
      <c r="I72" s="0" t="s">
        <v>23</v>
      </c>
      <c r="J72" s="0" t="s">
        <v>23</v>
      </c>
      <c r="K72" s="0" t="s">
        <v>23</v>
      </c>
      <c r="L72" s="0" t="s">
        <v>23</v>
      </c>
      <c r="M72" s="0" t="s">
        <v>24</v>
      </c>
      <c r="N72" s="0" t="s">
        <v>23</v>
      </c>
      <c r="O72" s="0" t="s">
        <v>23</v>
      </c>
      <c r="P72" s="0" t="s">
        <v>23</v>
      </c>
      <c r="Q72" s="0" t="s">
        <v>23</v>
      </c>
      <c r="R72" s="0" t="s">
        <v>23</v>
      </c>
      <c r="S72" s="0" t="s">
        <v>23</v>
      </c>
      <c r="T72" s="0" t="s">
        <v>23</v>
      </c>
      <c r="U72" s="0" t="s">
        <v>23</v>
      </c>
      <c r="V72" s="0" t="s">
        <v>23</v>
      </c>
      <c r="W72" s="0" t="s">
        <v>23</v>
      </c>
      <c r="X72" s="0" t="s">
        <v>23</v>
      </c>
      <c r="Y72" s="0" t="s">
        <v>23</v>
      </c>
      <c r="Z72" s="0" t="s">
        <v>23</v>
      </c>
      <c r="AA72" s="0" t="s">
        <v>23</v>
      </c>
      <c r="AB72" s="0" t="s">
        <v>23</v>
      </c>
      <c r="AC72" s="0" t="s">
        <v>23</v>
      </c>
      <c r="AD72" s="0" t="s">
        <v>23</v>
      </c>
      <c r="AE72" s="0" t="s">
        <v>23</v>
      </c>
      <c r="AF72" s="0" t="s">
        <v>23</v>
      </c>
      <c r="AG72" s="0" t="s">
        <v>23</v>
      </c>
      <c r="AH72" s="0" t="s">
        <v>23</v>
      </c>
      <c r="AI72" s="0" t="s">
        <v>23</v>
      </c>
      <c r="AJ72" s="0" t="s">
        <v>23</v>
      </c>
      <c r="AK72" s="0" t="s">
        <v>23</v>
      </c>
      <c r="AL72" s="0" t="s">
        <v>23</v>
      </c>
    </row>
    <row r="73">
      <c r="A73" s="0" t="s">
        <v>41</v>
      </c>
      <c r="B73" s="0" t="s">
        <v>162</v>
      </c>
      <c r="C73" s="0" t="s">
        <v>0</v>
      </c>
      <c r="D73" s="0" t="s">
        <v>92</v>
      </c>
      <c r="E73" s="0" t="s">
        <v>267</v>
      </c>
      <c r="F73" s="0" t="s">
        <v>23</v>
      </c>
      <c r="G73" s="0" t="s">
        <v>23</v>
      </c>
      <c r="H73" s="0" t="s">
        <v>23</v>
      </c>
      <c r="I73" s="0" t="s">
        <v>23</v>
      </c>
      <c r="J73" s="0" t="s">
        <v>23</v>
      </c>
      <c r="K73" s="0" t="s">
        <v>23</v>
      </c>
      <c r="L73" s="0" t="s">
        <v>23</v>
      </c>
      <c r="M73" s="0" t="s">
        <v>24</v>
      </c>
      <c r="N73" s="0" t="s">
        <v>23</v>
      </c>
      <c r="O73" s="0" t="s">
        <v>23</v>
      </c>
      <c r="P73" s="0" t="s">
        <v>23</v>
      </c>
      <c r="Q73" s="0" t="s">
        <v>23</v>
      </c>
      <c r="R73" s="0" t="s">
        <v>23</v>
      </c>
      <c r="S73" s="0" t="s">
        <v>23</v>
      </c>
      <c r="T73" s="0" t="s">
        <v>23</v>
      </c>
      <c r="U73" s="0" t="s">
        <v>23</v>
      </c>
      <c r="V73" s="0" t="s">
        <v>23</v>
      </c>
      <c r="W73" s="0" t="s">
        <v>23</v>
      </c>
      <c r="X73" s="0" t="s">
        <v>23</v>
      </c>
      <c r="Y73" s="0" t="s">
        <v>23</v>
      </c>
      <c r="Z73" s="0" t="s">
        <v>23</v>
      </c>
      <c r="AA73" s="0" t="s">
        <v>23</v>
      </c>
      <c r="AB73" s="0" t="s">
        <v>23</v>
      </c>
      <c r="AC73" s="0" t="s">
        <v>23</v>
      </c>
      <c r="AD73" s="0" t="s">
        <v>23</v>
      </c>
      <c r="AE73" s="0" t="s">
        <v>23</v>
      </c>
      <c r="AF73" s="0" t="s">
        <v>23</v>
      </c>
      <c r="AG73" s="0" t="s">
        <v>23</v>
      </c>
      <c r="AH73" s="0" t="s">
        <v>23</v>
      </c>
      <c r="AI73" s="0" t="s">
        <v>23</v>
      </c>
      <c r="AJ73" s="0" t="s">
        <v>23</v>
      </c>
      <c r="AK73" s="0" t="s">
        <v>23</v>
      </c>
      <c r="AL73" s="0" t="s">
        <v>23</v>
      </c>
    </row>
    <row r="74">
      <c r="A74" s="0" t="s">
        <v>41</v>
      </c>
      <c r="B74" s="0" t="s">
        <v>163</v>
      </c>
      <c r="C74" s="0" t="s">
        <v>0</v>
      </c>
      <c r="D74" s="0" t="s">
        <v>92</v>
      </c>
      <c r="E74" s="0" t="s">
        <v>267</v>
      </c>
      <c r="F74" s="0" t="s">
        <v>23</v>
      </c>
      <c r="G74" s="0" t="s">
        <v>23</v>
      </c>
      <c r="H74" s="0" t="s">
        <v>23</v>
      </c>
      <c r="I74" s="0" t="s">
        <v>23</v>
      </c>
      <c r="J74" s="0" t="s">
        <v>23</v>
      </c>
      <c r="K74" s="0" t="s">
        <v>23</v>
      </c>
      <c r="L74" s="0" t="s">
        <v>23</v>
      </c>
      <c r="M74" s="0" t="s">
        <v>24</v>
      </c>
      <c r="N74" s="0" t="s">
        <v>23</v>
      </c>
      <c r="O74" s="0" t="s">
        <v>23</v>
      </c>
      <c r="P74" s="0" t="s">
        <v>23</v>
      </c>
      <c r="Q74" s="0" t="s">
        <v>23</v>
      </c>
      <c r="R74" s="0" t="s">
        <v>23</v>
      </c>
      <c r="S74" s="0" t="s">
        <v>23</v>
      </c>
      <c r="T74" s="0" t="s">
        <v>23</v>
      </c>
      <c r="U74" s="0" t="s">
        <v>23</v>
      </c>
      <c r="V74" s="0" t="s">
        <v>23</v>
      </c>
      <c r="W74" s="0" t="s">
        <v>23</v>
      </c>
      <c r="X74" s="0" t="s">
        <v>23</v>
      </c>
      <c r="Y74" s="0" t="s">
        <v>23</v>
      </c>
      <c r="Z74" s="0" t="s">
        <v>23</v>
      </c>
      <c r="AA74" s="0" t="s">
        <v>23</v>
      </c>
      <c r="AB74" s="0" t="s">
        <v>23</v>
      </c>
      <c r="AC74" s="0" t="s">
        <v>23</v>
      </c>
      <c r="AD74" s="0" t="s">
        <v>23</v>
      </c>
      <c r="AE74" s="0" t="s">
        <v>23</v>
      </c>
      <c r="AF74" s="0" t="s">
        <v>23</v>
      </c>
      <c r="AG74" s="0" t="s">
        <v>23</v>
      </c>
      <c r="AH74" s="0" t="s">
        <v>23</v>
      </c>
      <c r="AI74" s="0" t="s">
        <v>23</v>
      </c>
      <c r="AJ74" s="0" t="s">
        <v>23</v>
      </c>
      <c r="AK74" s="0" t="s">
        <v>23</v>
      </c>
      <c r="AL74" s="0" t="s">
        <v>23</v>
      </c>
    </row>
    <row r="75">
      <c r="A75" s="0" t="s">
        <v>53</v>
      </c>
      <c r="B75" s="0" t="s">
        <v>191</v>
      </c>
      <c r="C75" s="0" t="s">
        <v>0</v>
      </c>
      <c r="D75" s="0" t="s">
        <v>92</v>
      </c>
      <c r="E75" s="0" t="s">
        <v>267</v>
      </c>
      <c r="F75" s="0" t="s">
        <v>23</v>
      </c>
      <c r="G75" s="0" t="s">
        <v>23</v>
      </c>
      <c r="H75" s="0" t="s">
        <v>23</v>
      </c>
      <c r="I75" s="0" t="s">
        <v>23</v>
      </c>
      <c r="J75" s="0" t="s">
        <v>23</v>
      </c>
      <c r="K75" s="0" t="s">
        <v>23</v>
      </c>
      <c r="L75" s="0" t="s">
        <v>23</v>
      </c>
      <c r="M75" s="0" t="s">
        <v>24</v>
      </c>
      <c r="N75" s="0" t="s">
        <v>23</v>
      </c>
      <c r="O75" s="0" t="s">
        <v>23</v>
      </c>
      <c r="P75" s="0" t="s">
        <v>23</v>
      </c>
      <c r="Q75" s="0" t="s">
        <v>23</v>
      </c>
      <c r="R75" s="0" t="s">
        <v>23</v>
      </c>
      <c r="S75" s="0" t="s">
        <v>23</v>
      </c>
      <c r="T75" s="0" t="s">
        <v>23</v>
      </c>
      <c r="U75" s="0" t="s">
        <v>23</v>
      </c>
      <c r="V75" s="0" t="s">
        <v>23</v>
      </c>
      <c r="W75" s="0" t="s">
        <v>23</v>
      </c>
      <c r="X75" s="0" t="s">
        <v>23</v>
      </c>
      <c r="Y75" s="0" t="s">
        <v>23</v>
      </c>
      <c r="Z75" s="0" t="s">
        <v>23</v>
      </c>
      <c r="AA75" s="0" t="s">
        <v>23</v>
      </c>
      <c r="AB75" s="0" t="s">
        <v>23</v>
      </c>
      <c r="AC75" s="0" t="s">
        <v>23</v>
      </c>
      <c r="AD75" s="0" t="s">
        <v>23</v>
      </c>
      <c r="AE75" s="0" t="s">
        <v>23</v>
      </c>
      <c r="AF75" s="0" t="s">
        <v>23</v>
      </c>
      <c r="AG75" s="0" t="s">
        <v>23</v>
      </c>
      <c r="AH75" s="0" t="s">
        <v>23</v>
      </c>
      <c r="AI75" s="0" t="s">
        <v>23</v>
      </c>
      <c r="AJ75" s="0" t="s">
        <v>23</v>
      </c>
      <c r="AK75" s="0" t="s">
        <v>23</v>
      </c>
      <c r="AL75" s="0" t="s">
        <v>23</v>
      </c>
    </row>
    <row r="76">
      <c r="A76" s="0" t="s">
        <v>53</v>
      </c>
      <c r="B76" s="0" t="s">
        <v>192</v>
      </c>
      <c r="C76" s="0" t="s">
        <v>0</v>
      </c>
      <c r="D76" s="0" t="s">
        <v>92</v>
      </c>
      <c r="E76" s="0" t="s">
        <v>267</v>
      </c>
      <c r="F76" s="0" t="s">
        <v>23</v>
      </c>
      <c r="G76" s="0" t="s">
        <v>23</v>
      </c>
      <c r="H76" s="0" t="s">
        <v>23</v>
      </c>
      <c r="I76" s="0" t="s">
        <v>23</v>
      </c>
      <c r="J76" s="0" t="s">
        <v>23</v>
      </c>
      <c r="K76" s="0" t="s">
        <v>23</v>
      </c>
      <c r="L76" s="0" t="s">
        <v>23</v>
      </c>
      <c r="M76" s="0" t="s">
        <v>24</v>
      </c>
      <c r="N76" s="0" t="s">
        <v>23</v>
      </c>
      <c r="O76" s="0" t="s">
        <v>23</v>
      </c>
      <c r="P76" s="0" t="s">
        <v>23</v>
      </c>
      <c r="Q76" s="0" t="s">
        <v>23</v>
      </c>
      <c r="R76" s="0" t="s">
        <v>23</v>
      </c>
      <c r="S76" s="0" t="s">
        <v>23</v>
      </c>
      <c r="T76" s="0" t="s">
        <v>23</v>
      </c>
      <c r="U76" s="0" t="s">
        <v>23</v>
      </c>
      <c r="V76" s="0" t="s">
        <v>23</v>
      </c>
      <c r="W76" s="0" t="s">
        <v>23</v>
      </c>
      <c r="X76" s="0" t="s">
        <v>23</v>
      </c>
      <c r="Y76" s="0" t="s">
        <v>23</v>
      </c>
      <c r="Z76" s="0" t="s">
        <v>23</v>
      </c>
      <c r="AA76" s="0" t="s">
        <v>23</v>
      </c>
      <c r="AB76" s="0" t="s">
        <v>23</v>
      </c>
      <c r="AC76" s="0" t="s">
        <v>23</v>
      </c>
      <c r="AD76" s="0" t="s">
        <v>23</v>
      </c>
      <c r="AE76" s="0" t="s">
        <v>23</v>
      </c>
      <c r="AF76" s="0" t="s">
        <v>23</v>
      </c>
      <c r="AG76" s="0" t="s">
        <v>23</v>
      </c>
      <c r="AH76" s="0" t="s">
        <v>23</v>
      </c>
      <c r="AI76" s="0" t="s">
        <v>23</v>
      </c>
      <c r="AJ76" s="0" t="s">
        <v>23</v>
      </c>
      <c r="AK76" s="0" t="s">
        <v>23</v>
      </c>
      <c r="AL76" s="0" t="s">
        <v>23</v>
      </c>
    </row>
    <row r="77">
      <c r="A77" s="0" t="s">
        <v>53</v>
      </c>
      <c r="B77" s="0" t="s">
        <v>193</v>
      </c>
      <c r="C77" s="0" t="s">
        <v>0</v>
      </c>
      <c r="D77" s="0" t="s">
        <v>92</v>
      </c>
      <c r="E77" s="0" t="s">
        <v>267</v>
      </c>
      <c r="F77" s="0" t="s">
        <v>23</v>
      </c>
      <c r="G77" s="0" t="s">
        <v>23</v>
      </c>
      <c r="H77" s="0" t="s">
        <v>23</v>
      </c>
      <c r="I77" s="0" t="s">
        <v>23</v>
      </c>
      <c r="J77" s="0" t="s">
        <v>23</v>
      </c>
      <c r="K77" s="0" t="s">
        <v>23</v>
      </c>
      <c r="L77" s="0" t="s">
        <v>23</v>
      </c>
      <c r="M77" s="0" t="s">
        <v>24</v>
      </c>
      <c r="N77" s="0" t="s">
        <v>23</v>
      </c>
      <c r="O77" s="0" t="s">
        <v>23</v>
      </c>
      <c r="P77" s="0" t="s">
        <v>23</v>
      </c>
      <c r="Q77" s="0" t="s">
        <v>23</v>
      </c>
      <c r="R77" s="0" t="s">
        <v>23</v>
      </c>
      <c r="S77" s="0" t="s">
        <v>23</v>
      </c>
      <c r="T77" s="0" t="s">
        <v>23</v>
      </c>
      <c r="U77" s="0" t="s">
        <v>23</v>
      </c>
      <c r="V77" s="0" t="s">
        <v>23</v>
      </c>
      <c r="W77" s="0" t="s">
        <v>23</v>
      </c>
      <c r="X77" s="0" t="s">
        <v>23</v>
      </c>
      <c r="Y77" s="0" t="s">
        <v>23</v>
      </c>
      <c r="Z77" s="0" t="s">
        <v>23</v>
      </c>
      <c r="AA77" s="0" t="s">
        <v>23</v>
      </c>
      <c r="AB77" s="0" t="s">
        <v>23</v>
      </c>
      <c r="AC77" s="0" t="s">
        <v>23</v>
      </c>
      <c r="AD77" s="0" t="s">
        <v>23</v>
      </c>
      <c r="AE77" s="0" t="s">
        <v>23</v>
      </c>
      <c r="AF77" s="0" t="s">
        <v>23</v>
      </c>
      <c r="AG77" s="0" t="s">
        <v>23</v>
      </c>
      <c r="AH77" s="0" t="s">
        <v>23</v>
      </c>
      <c r="AI77" s="0" t="s">
        <v>23</v>
      </c>
      <c r="AJ77" s="0" t="s">
        <v>23</v>
      </c>
      <c r="AK77" s="0" t="s">
        <v>23</v>
      </c>
      <c r="AL77" s="0" t="s">
        <v>23</v>
      </c>
    </row>
    <row r="78">
      <c r="A78" s="0" t="s">
        <v>53</v>
      </c>
      <c r="B78" s="0" t="s">
        <v>194</v>
      </c>
      <c r="C78" s="0" t="s">
        <v>0</v>
      </c>
      <c r="D78" s="0" t="s">
        <v>92</v>
      </c>
      <c r="E78" s="0" t="s">
        <v>267</v>
      </c>
      <c r="F78" s="0" t="s">
        <v>23</v>
      </c>
      <c r="G78" s="0" t="s">
        <v>23</v>
      </c>
      <c r="H78" s="0" t="s">
        <v>23</v>
      </c>
      <c r="I78" s="0" t="s">
        <v>23</v>
      </c>
      <c r="J78" s="0" t="s">
        <v>23</v>
      </c>
      <c r="K78" s="0" t="s">
        <v>23</v>
      </c>
      <c r="L78" s="0" t="s">
        <v>23</v>
      </c>
      <c r="M78" s="0" t="s">
        <v>24</v>
      </c>
      <c r="N78" s="0" t="s">
        <v>23</v>
      </c>
      <c r="O78" s="0" t="s">
        <v>23</v>
      </c>
      <c r="P78" s="0" t="s">
        <v>23</v>
      </c>
      <c r="Q78" s="0" t="s">
        <v>23</v>
      </c>
      <c r="R78" s="0" t="s">
        <v>23</v>
      </c>
      <c r="S78" s="0" t="s">
        <v>23</v>
      </c>
      <c r="T78" s="0" t="s">
        <v>23</v>
      </c>
      <c r="U78" s="0" t="s">
        <v>23</v>
      </c>
      <c r="V78" s="0" t="s">
        <v>23</v>
      </c>
      <c r="W78" s="0" t="s">
        <v>23</v>
      </c>
      <c r="X78" s="0" t="s">
        <v>23</v>
      </c>
      <c r="Y78" s="0" t="s">
        <v>23</v>
      </c>
      <c r="Z78" s="0" t="s">
        <v>23</v>
      </c>
      <c r="AA78" s="0" t="s">
        <v>23</v>
      </c>
      <c r="AB78" s="0" t="s">
        <v>23</v>
      </c>
      <c r="AC78" s="0" t="s">
        <v>23</v>
      </c>
      <c r="AD78" s="0" t="s">
        <v>23</v>
      </c>
      <c r="AE78" s="0" t="s">
        <v>23</v>
      </c>
      <c r="AF78" s="0" t="s">
        <v>23</v>
      </c>
      <c r="AG78" s="0" t="s">
        <v>23</v>
      </c>
      <c r="AH78" s="0" t="s">
        <v>23</v>
      </c>
      <c r="AI78" s="0" t="s">
        <v>23</v>
      </c>
      <c r="AJ78" s="0" t="s">
        <v>23</v>
      </c>
      <c r="AK78" s="0" t="s">
        <v>23</v>
      </c>
      <c r="AL78" s="0" t="s">
        <v>23</v>
      </c>
    </row>
    <row r="79">
      <c r="A79" s="0" t="s">
        <v>55</v>
      </c>
      <c r="B79" s="0" t="s">
        <v>195</v>
      </c>
      <c r="C79" s="0" t="s">
        <v>0</v>
      </c>
      <c r="D79" s="0" t="s">
        <v>266</v>
      </c>
      <c r="E79" s="0" t="s">
        <v>267</v>
      </c>
      <c r="F79" s="0" t="s">
        <v>23</v>
      </c>
      <c r="G79" s="0" t="s">
        <v>23</v>
      </c>
      <c r="H79" s="0" t="s">
        <v>23</v>
      </c>
      <c r="I79" s="0" t="s">
        <v>23</v>
      </c>
      <c r="J79" s="0" t="s">
        <v>23</v>
      </c>
      <c r="K79" s="0" t="s">
        <v>23</v>
      </c>
      <c r="L79" s="0" t="s">
        <v>23</v>
      </c>
      <c r="M79" s="0" t="s">
        <v>24</v>
      </c>
      <c r="N79" s="0" t="s">
        <v>23</v>
      </c>
      <c r="O79" s="0" t="s">
        <v>23</v>
      </c>
      <c r="P79" s="0" t="s">
        <v>23</v>
      </c>
      <c r="Q79" s="0" t="s">
        <v>23</v>
      </c>
      <c r="R79" s="0" t="s">
        <v>23</v>
      </c>
      <c r="S79" s="0" t="s">
        <v>23</v>
      </c>
      <c r="T79" s="0" t="s">
        <v>23</v>
      </c>
      <c r="U79" s="0" t="s">
        <v>23</v>
      </c>
      <c r="V79" s="0" t="s">
        <v>23</v>
      </c>
      <c r="W79" s="0" t="s">
        <v>23</v>
      </c>
      <c r="X79" s="0" t="s">
        <v>23</v>
      </c>
      <c r="Y79" s="0" t="s">
        <v>23</v>
      </c>
      <c r="Z79" s="0" t="s">
        <v>23</v>
      </c>
      <c r="AA79" s="0" t="s">
        <v>23</v>
      </c>
      <c r="AB79" s="0" t="s">
        <v>23</v>
      </c>
      <c r="AC79" s="0" t="s">
        <v>23</v>
      </c>
      <c r="AD79" s="0" t="s">
        <v>23</v>
      </c>
      <c r="AE79" s="0" t="s">
        <v>23</v>
      </c>
      <c r="AF79" s="0" t="s">
        <v>23</v>
      </c>
      <c r="AG79" s="0" t="s">
        <v>23</v>
      </c>
      <c r="AH79" s="0" t="s">
        <v>23</v>
      </c>
      <c r="AI79" s="0" t="s">
        <v>23</v>
      </c>
      <c r="AJ79" s="0" t="s">
        <v>23</v>
      </c>
      <c r="AK79" s="0" t="s">
        <v>23</v>
      </c>
      <c r="AL79" s="0" t="s">
        <v>23</v>
      </c>
    </row>
    <row r="80">
      <c r="A80" s="0" t="s">
        <v>55</v>
      </c>
      <c r="B80" s="0" t="s">
        <v>196</v>
      </c>
      <c r="C80" s="0" t="s">
        <v>0</v>
      </c>
      <c r="D80" s="0" t="s">
        <v>92</v>
      </c>
      <c r="E80" s="0" t="s">
        <v>267</v>
      </c>
      <c r="F80" s="0" t="s">
        <v>23</v>
      </c>
      <c r="G80" s="0" t="s">
        <v>23</v>
      </c>
      <c r="H80" s="0" t="s">
        <v>23</v>
      </c>
      <c r="I80" s="0" t="s">
        <v>23</v>
      </c>
      <c r="J80" s="0" t="s">
        <v>23</v>
      </c>
      <c r="K80" s="0" t="s">
        <v>23</v>
      </c>
      <c r="L80" s="0" t="s">
        <v>23</v>
      </c>
      <c r="M80" s="0" t="s">
        <v>24</v>
      </c>
      <c r="N80" s="0" t="s">
        <v>23</v>
      </c>
      <c r="O80" s="0" t="s">
        <v>23</v>
      </c>
      <c r="P80" s="0" t="s">
        <v>23</v>
      </c>
      <c r="Q80" s="0" t="s">
        <v>23</v>
      </c>
      <c r="R80" s="0" t="s">
        <v>23</v>
      </c>
      <c r="S80" s="0" t="s">
        <v>23</v>
      </c>
      <c r="T80" s="0" t="s">
        <v>23</v>
      </c>
      <c r="U80" s="0" t="s">
        <v>23</v>
      </c>
      <c r="V80" s="0" t="s">
        <v>23</v>
      </c>
      <c r="W80" s="0" t="s">
        <v>23</v>
      </c>
      <c r="X80" s="0" t="s">
        <v>23</v>
      </c>
      <c r="Y80" s="0" t="s">
        <v>23</v>
      </c>
      <c r="Z80" s="0" t="s">
        <v>23</v>
      </c>
      <c r="AA80" s="0" t="s">
        <v>23</v>
      </c>
      <c r="AB80" s="0" t="s">
        <v>23</v>
      </c>
      <c r="AC80" s="0" t="s">
        <v>23</v>
      </c>
      <c r="AD80" s="0" t="s">
        <v>23</v>
      </c>
      <c r="AE80" s="0" t="s">
        <v>23</v>
      </c>
      <c r="AF80" s="0" t="s">
        <v>23</v>
      </c>
      <c r="AG80" s="0" t="s">
        <v>23</v>
      </c>
      <c r="AH80" s="0" t="s">
        <v>23</v>
      </c>
      <c r="AI80" s="0" t="s">
        <v>23</v>
      </c>
      <c r="AJ80" s="0" t="s">
        <v>23</v>
      </c>
      <c r="AK80" s="0" t="s">
        <v>23</v>
      </c>
      <c r="AL80" s="0" t="s">
        <v>23</v>
      </c>
    </row>
    <row r="81">
      <c r="A81" s="0" t="s">
        <v>55</v>
      </c>
      <c r="B81" s="0" t="s">
        <v>197</v>
      </c>
      <c r="C81" s="0" t="s">
        <v>0</v>
      </c>
      <c r="D81" s="0" t="s">
        <v>92</v>
      </c>
      <c r="E81" s="0" t="s">
        <v>267</v>
      </c>
      <c r="F81" s="0" t="s">
        <v>23</v>
      </c>
      <c r="G81" s="0" t="s">
        <v>23</v>
      </c>
      <c r="H81" s="0" t="s">
        <v>23</v>
      </c>
      <c r="I81" s="0" t="s">
        <v>23</v>
      </c>
      <c r="J81" s="0" t="s">
        <v>23</v>
      </c>
      <c r="K81" s="0" t="s">
        <v>23</v>
      </c>
      <c r="L81" s="0" t="s">
        <v>23</v>
      </c>
      <c r="M81" s="0" t="s">
        <v>24</v>
      </c>
      <c r="N81" s="0" t="s">
        <v>23</v>
      </c>
      <c r="O81" s="0" t="s">
        <v>23</v>
      </c>
      <c r="P81" s="0" t="s">
        <v>23</v>
      </c>
      <c r="Q81" s="0" t="s">
        <v>23</v>
      </c>
      <c r="R81" s="0" t="s">
        <v>23</v>
      </c>
      <c r="S81" s="0" t="s">
        <v>23</v>
      </c>
      <c r="T81" s="0" t="s">
        <v>23</v>
      </c>
      <c r="U81" s="0" t="s">
        <v>23</v>
      </c>
      <c r="V81" s="0" t="s">
        <v>23</v>
      </c>
      <c r="W81" s="0" t="s">
        <v>23</v>
      </c>
      <c r="X81" s="0" t="s">
        <v>23</v>
      </c>
      <c r="Y81" s="0" t="s">
        <v>23</v>
      </c>
      <c r="Z81" s="0" t="s">
        <v>23</v>
      </c>
      <c r="AA81" s="0" t="s">
        <v>23</v>
      </c>
      <c r="AB81" s="0" t="s">
        <v>23</v>
      </c>
      <c r="AC81" s="0" t="s">
        <v>23</v>
      </c>
      <c r="AD81" s="0" t="s">
        <v>23</v>
      </c>
      <c r="AE81" s="0" t="s">
        <v>23</v>
      </c>
      <c r="AF81" s="0" t="s">
        <v>23</v>
      </c>
      <c r="AG81" s="0" t="s">
        <v>23</v>
      </c>
      <c r="AH81" s="0" t="s">
        <v>23</v>
      </c>
      <c r="AI81" s="0" t="s">
        <v>23</v>
      </c>
      <c r="AJ81" s="0" t="s">
        <v>23</v>
      </c>
      <c r="AK81" s="0" t="s">
        <v>23</v>
      </c>
      <c r="AL81" s="0" t="s">
        <v>23</v>
      </c>
    </row>
    <row r="82">
      <c r="A82" s="0" t="s">
        <v>55</v>
      </c>
      <c r="B82" s="0" t="s">
        <v>198</v>
      </c>
      <c r="C82" s="0" t="s">
        <v>0</v>
      </c>
      <c r="D82" s="0" t="s">
        <v>92</v>
      </c>
      <c r="E82" s="0" t="s">
        <v>267</v>
      </c>
      <c r="F82" s="0" t="s">
        <v>23</v>
      </c>
      <c r="G82" s="0" t="s">
        <v>23</v>
      </c>
      <c r="H82" s="0" t="s">
        <v>23</v>
      </c>
      <c r="I82" s="0" t="s">
        <v>23</v>
      </c>
      <c r="J82" s="0" t="s">
        <v>23</v>
      </c>
      <c r="K82" s="0" t="s">
        <v>23</v>
      </c>
      <c r="L82" s="0" t="s">
        <v>23</v>
      </c>
      <c r="M82" s="0" t="s">
        <v>24</v>
      </c>
      <c r="N82" s="0" t="s">
        <v>23</v>
      </c>
      <c r="O82" s="0" t="s">
        <v>23</v>
      </c>
      <c r="P82" s="0" t="s">
        <v>23</v>
      </c>
      <c r="Q82" s="0" t="s">
        <v>23</v>
      </c>
      <c r="R82" s="0" t="s">
        <v>23</v>
      </c>
      <c r="S82" s="0" t="s">
        <v>23</v>
      </c>
      <c r="T82" s="0" t="s">
        <v>23</v>
      </c>
      <c r="U82" s="0" t="s">
        <v>23</v>
      </c>
      <c r="V82" s="0" t="s">
        <v>23</v>
      </c>
      <c r="W82" s="0" t="s">
        <v>23</v>
      </c>
      <c r="X82" s="0" t="s">
        <v>23</v>
      </c>
      <c r="Y82" s="0" t="s">
        <v>23</v>
      </c>
      <c r="Z82" s="0" t="s">
        <v>23</v>
      </c>
      <c r="AA82" s="0" t="s">
        <v>23</v>
      </c>
      <c r="AB82" s="0" t="s">
        <v>23</v>
      </c>
      <c r="AC82" s="0" t="s">
        <v>23</v>
      </c>
      <c r="AD82" s="0" t="s">
        <v>23</v>
      </c>
      <c r="AE82" s="0" t="s">
        <v>23</v>
      </c>
      <c r="AF82" s="0" t="s">
        <v>23</v>
      </c>
      <c r="AG82" s="0" t="s">
        <v>23</v>
      </c>
      <c r="AH82" s="0" t="s">
        <v>23</v>
      </c>
      <c r="AI82" s="0" t="s">
        <v>23</v>
      </c>
      <c r="AJ82" s="0" t="s">
        <v>23</v>
      </c>
      <c r="AK82" s="0" t="s">
        <v>23</v>
      </c>
      <c r="AL82" s="0" t="s">
        <v>23</v>
      </c>
    </row>
    <row r="83">
      <c r="A83" s="0" t="s">
        <v>57</v>
      </c>
      <c r="B83" s="0" t="s">
        <v>199</v>
      </c>
      <c r="C83" s="0" t="s">
        <v>0</v>
      </c>
      <c r="D83" s="0" t="s">
        <v>266</v>
      </c>
      <c r="E83" s="0" t="s">
        <v>267</v>
      </c>
      <c r="F83" s="0" t="s">
        <v>23</v>
      </c>
      <c r="G83" s="0" t="s">
        <v>23</v>
      </c>
      <c r="H83" s="0" t="s">
        <v>23</v>
      </c>
      <c r="I83" s="0" t="s">
        <v>23</v>
      </c>
      <c r="J83" s="0" t="s">
        <v>23</v>
      </c>
      <c r="K83" s="0" t="s">
        <v>23</v>
      </c>
      <c r="L83" s="0" t="s">
        <v>23</v>
      </c>
      <c r="M83" s="0" t="s">
        <v>24</v>
      </c>
      <c r="N83" s="0" t="s">
        <v>23</v>
      </c>
      <c r="O83" s="0" t="s">
        <v>23</v>
      </c>
      <c r="P83" s="0" t="s">
        <v>23</v>
      </c>
      <c r="Q83" s="0" t="s">
        <v>23</v>
      </c>
      <c r="R83" s="0" t="s">
        <v>23</v>
      </c>
      <c r="S83" s="0" t="s">
        <v>23</v>
      </c>
      <c r="T83" s="0" t="s">
        <v>23</v>
      </c>
      <c r="U83" s="0" t="s">
        <v>23</v>
      </c>
      <c r="V83" s="0" t="s">
        <v>23</v>
      </c>
      <c r="W83" s="0" t="s">
        <v>23</v>
      </c>
      <c r="X83" s="0" t="s">
        <v>23</v>
      </c>
      <c r="Y83" s="0" t="s">
        <v>23</v>
      </c>
      <c r="Z83" s="0" t="s">
        <v>23</v>
      </c>
      <c r="AA83" s="0" t="s">
        <v>23</v>
      </c>
      <c r="AB83" s="0" t="s">
        <v>23</v>
      </c>
      <c r="AC83" s="0" t="s">
        <v>23</v>
      </c>
      <c r="AD83" s="0" t="s">
        <v>23</v>
      </c>
      <c r="AE83" s="0" t="s">
        <v>23</v>
      </c>
      <c r="AF83" s="0" t="s">
        <v>23</v>
      </c>
      <c r="AG83" s="0" t="s">
        <v>23</v>
      </c>
      <c r="AH83" s="0" t="s">
        <v>23</v>
      </c>
      <c r="AI83" s="0" t="s">
        <v>23</v>
      </c>
      <c r="AJ83" s="0" t="s">
        <v>23</v>
      </c>
      <c r="AK83" s="0" t="s">
        <v>23</v>
      </c>
      <c r="AL83" s="0" t="s">
        <v>23</v>
      </c>
    </row>
    <row r="84">
      <c r="A84" s="0" t="s">
        <v>57</v>
      </c>
      <c r="B84" s="0" t="s">
        <v>200</v>
      </c>
      <c r="C84" s="0" t="s">
        <v>0</v>
      </c>
      <c r="D84" s="0" t="s">
        <v>92</v>
      </c>
      <c r="E84" s="0" t="s">
        <v>267</v>
      </c>
      <c r="F84" s="0" t="s">
        <v>23</v>
      </c>
      <c r="G84" s="0" t="s">
        <v>23</v>
      </c>
      <c r="H84" s="0" t="s">
        <v>23</v>
      </c>
      <c r="I84" s="0" t="s">
        <v>23</v>
      </c>
      <c r="J84" s="0" t="s">
        <v>23</v>
      </c>
      <c r="K84" s="0" t="s">
        <v>23</v>
      </c>
      <c r="L84" s="0" t="s">
        <v>23</v>
      </c>
      <c r="M84" s="0" t="s">
        <v>24</v>
      </c>
      <c r="N84" s="0" t="s">
        <v>23</v>
      </c>
      <c r="O84" s="0" t="s">
        <v>23</v>
      </c>
      <c r="P84" s="0" t="s">
        <v>23</v>
      </c>
      <c r="Q84" s="0" t="s">
        <v>23</v>
      </c>
      <c r="R84" s="0" t="s">
        <v>23</v>
      </c>
      <c r="S84" s="0" t="s">
        <v>23</v>
      </c>
      <c r="T84" s="0" t="s">
        <v>23</v>
      </c>
      <c r="U84" s="0" t="s">
        <v>23</v>
      </c>
      <c r="V84" s="0" t="s">
        <v>23</v>
      </c>
      <c r="W84" s="0" t="s">
        <v>23</v>
      </c>
      <c r="X84" s="0" t="s">
        <v>23</v>
      </c>
      <c r="Y84" s="0" t="s">
        <v>23</v>
      </c>
      <c r="Z84" s="0" t="s">
        <v>23</v>
      </c>
      <c r="AA84" s="0" t="s">
        <v>23</v>
      </c>
      <c r="AB84" s="0" t="s">
        <v>23</v>
      </c>
      <c r="AC84" s="0" t="s">
        <v>23</v>
      </c>
      <c r="AD84" s="0" t="s">
        <v>23</v>
      </c>
      <c r="AE84" s="0" t="s">
        <v>23</v>
      </c>
      <c r="AF84" s="0" t="s">
        <v>23</v>
      </c>
      <c r="AG84" s="0" t="s">
        <v>23</v>
      </c>
      <c r="AH84" s="0" t="s">
        <v>23</v>
      </c>
      <c r="AI84" s="0" t="s">
        <v>23</v>
      </c>
      <c r="AJ84" s="0" t="s">
        <v>23</v>
      </c>
      <c r="AK84" s="0" t="s">
        <v>23</v>
      </c>
      <c r="AL84" s="0" t="s">
        <v>23</v>
      </c>
    </row>
    <row r="85">
      <c r="A85" s="0" t="s">
        <v>61</v>
      </c>
      <c r="B85" s="0" t="s">
        <v>204</v>
      </c>
      <c r="C85" s="0" t="s">
        <v>0</v>
      </c>
      <c r="D85" s="0" t="s">
        <v>266</v>
      </c>
      <c r="E85" s="0" t="s">
        <v>267</v>
      </c>
      <c r="F85" s="0" t="s">
        <v>23</v>
      </c>
      <c r="G85" s="0" t="s">
        <v>23</v>
      </c>
      <c r="H85" s="0" t="s">
        <v>23</v>
      </c>
      <c r="I85" s="0" t="s">
        <v>23</v>
      </c>
      <c r="J85" s="0" t="s">
        <v>23</v>
      </c>
      <c r="K85" s="0" t="s">
        <v>23</v>
      </c>
      <c r="L85" s="0" t="s">
        <v>23</v>
      </c>
      <c r="M85" s="0" t="s">
        <v>24</v>
      </c>
      <c r="N85" s="0" t="s">
        <v>23</v>
      </c>
      <c r="O85" s="0" t="s">
        <v>23</v>
      </c>
      <c r="P85" s="0" t="s">
        <v>23</v>
      </c>
      <c r="Q85" s="0" t="s">
        <v>23</v>
      </c>
      <c r="R85" s="0" t="s">
        <v>23</v>
      </c>
      <c r="S85" s="0" t="s">
        <v>23</v>
      </c>
      <c r="T85" s="0" t="s">
        <v>23</v>
      </c>
      <c r="U85" s="0" t="s">
        <v>23</v>
      </c>
      <c r="V85" s="0" t="s">
        <v>23</v>
      </c>
      <c r="W85" s="0" t="s">
        <v>23</v>
      </c>
      <c r="X85" s="0" t="s">
        <v>23</v>
      </c>
      <c r="Y85" s="0" t="s">
        <v>23</v>
      </c>
      <c r="Z85" s="0" t="s">
        <v>23</v>
      </c>
      <c r="AA85" s="0" t="s">
        <v>23</v>
      </c>
      <c r="AB85" s="0" t="s">
        <v>23</v>
      </c>
      <c r="AC85" s="0" t="s">
        <v>23</v>
      </c>
      <c r="AD85" s="0" t="s">
        <v>23</v>
      </c>
      <c r="AE85" s="0" t="s">
        <v>23</v>
      </c>
      <c r="AF85" s="0" t="s">
        <v>23</v>
      </c>
      <c r="AG85" s="0" t="s">
        <v>23</v>
      </c>
      <c r="AH85" s="0" t="s">
        <v>23</v>
      </c>
      <c r="AI85" s="0" t="s">
        <v>23</v>
      </c>
      <c r="AJ85" s="0" t="s">
        <v>23</v>
      </c>
      <c r="AK85" s="0" t="s">
        <v>23</v>
      </c>
      <c r="AL85" s="0" t="s">
        <v>23</v>
      </c>
    </row>
    <row r="86">
      <c r="A86" s="0" t="s">
        <v>23</v>
      </c>
      <c r="B86" s="0" t="s">
        <v>161</v>
      </c>
      <c r="C86" s="0" t="s">
        <v>91</v>
      </c>
      <c r="D86" s="0" t="s">
        <v>92</v>
      </c>
      <c r="E86" s="0" t="s">
        <v>267</v>
      </c>
      <c r="F86" s="0" t="s">
        <v>23</v>
      </c>
      <c r="G86" s="0" t="s">
        <v>23</v>
      </c>
      <c r="H86" s="0" t="s">
        <v>23</v>
      </c>
      <c r="I86" s="0" t="s">
        <v>23</v>
      </c>
      <c r="J86" s="0" t="s">
        <v>23</v>
      </c>
      <c r="K86" s="0" t="s">
        <v>23</v>
      </c>
      <c r="L86" s="0" t="s">
        <v>23</v>
      </c>
      <c r="M86" s="0" t="s">
        <v>24</v>
      </c>
      <c r="N86" s="0" t="s">
        <v>23</v>
      </c>
      <c r="O86" s="0" t="s">
        <v>23</v>
      </c>
      <c r="P86" s="0" t="s">
        <v>23</v>
      </c>
      <c r="Q86" s="0" t="s">
        <v>23</v>
      </c>
      <c r="R86" s="0" t="s">
        <v>23</v>
      </c>
      <c r="S86" s="0" t="s">
        <v>23</v>
      </c>
      <c r="T86" s="0" t="s">
        <v>23</v>
      </c>
      <c r="U86" s="0" t="s">
        <v>23</v>
      </c>
      <c r="V86" s="0" t="s">
        <v>23</v>
      </c>
      <c r="W86" s="0" t="s">
        <v>23</v>
      </c>
      <c r="X86" s="0" t="s">
        <v>23</v>
      </c>
      <c r="Y86" s="0" t="s">
        <v>23</v>
      </c>
      <c r="Z86" s="0" t="s">
        <v>278</v>
      </c>
      <c r="AA86" s="0" t="s">
        <v>279</v>
      </c>
      <c r="AB86" s="0" t="s">
        <v>270</v>
      </c>
      <c r="AC86" s="0" t="s">
        <v>271</v>
      </c>
      <c r="AD86" s="0" t="s">
        <v>23</v>
      </c>
      <c r="AE86" s="0" t="s">
        <v>258</v>
      </c>
      <c r="AF86" s="0" t="s">
        <v>23</v>
      </c>
      <c r="AG86" s="0" t="s">
        <v>23</v>
      </c>
      <c r="AH86" s="0" t="s">
        <v>23</v>
      </c>
      <c r="AI86" s="0" t="s">
        <v>23</v>
      </c>
      <c r="AJ86" s="0" t="s">
        <v>23</v>
      </c>
      <c r="AK86" s="0" t="s">
        <v>23</v>
      </c>
      <c r="AL86" s="0" t="s">
        <v>23</v>
      </c>
    </row>
    <row r="87">
      <c r="A87" s="0" t="s">
        <v>23</v>
      </c>
      <c r="B87" s="0" t="s">
        <v>162</v>
      </c>
      <c r="C87" s="0" t="s">
        <v>91</v>
      </c>
      <c r="D87" s="0" t="s">
        <v>92</v>
      </c>
      <c r="E87" s="0" t="s">
        <v>267</v>
      </c>
      <c r="F87" s="0" t="s">
        <v>23</v>
      </c>
      <c r="G87" s="0" t="s">
        <v>23</v>
      </c>
      <c r="H87" s="0" t="s">
        <v>23</v>
      </c>
      <c r="I87" s="0" t="s">
        <v>23</v>
      </c>
      <c r="J87" s="0" t="s">
        <v>23</v>
      </c>
      <c r="K87" s="0" t="s">
        <v>23</v>
      </c>
      <c r="L87" s="0" t="s">
        <v>23</v>
      </c>
      <c r="M87" s="0" t="s">
        <v>24</v>
      </c>
      <c r="N87" s="0" t="s">
        <v>23</v>
      </c>
      <c r="O87" s="0" t="s">
        <v>23</v>
      </c>
      <c r="P87" s="0" t="s">
        <v>23</v>
      </c>
      <c r="Q87" s="0" t="s">
        <v>23</v>
      </c>
      <c r="R87" s="0" t="s">
        <v>23</v>
      </c>
      <c r="S87" s="0" t="s">
        <v>23</v>
      </c>
      <c r="T87" s="0" t="s">
        <v>23</v>
      </c>
      <c r="U87" s="0" t="s">
        <v>23</v>
      </c>
      <c r="V87" s="0" t="s">
        <v>23</v>
      </c>
      <c r="W87" s="0" t="s">
        <v>23</v>
      </c>
      <c r="X87" s="0" t="s">
        <v>23</v>
      </c>
      <c r="Y87" s="0" t="s">
        <v>23</v>
      </c>
      <c r="Z87" s="0" t="s">
        <v>278</v>
      </c>
      <c r="AA87" s="0" t="s">
        <v>279</v>
      </c>
      <c r="AB87" s="0" t="s">
        <v>270</v>
      </c>
      <c r="AC87" s="0" t="s">
        <v>271</v>
      </c>
      <c r="AD87" s="0" t="s">
        <v>23</v>
      </c>
      <c r="AE87" s="0" t="s">
        <v>258</v>
      </c>
      <c r="AF87" s="0" t="s">
        <v>23</v>
      </c>
      <c r="AG87" s="0" t="s">
        <v>23</v>
      </c>
      <c r="AH87" s="0" t="s">
        <v>23</v>
      </c>
      <c r="AI87" s="0" t="s">
        <v>23</v>
      </c>
      <c r="AJ87" s="0" t="s">
        <v>23</v>
      </c>
      <c r="AK87" s="0" t="s">
        <v>23</v>
      </c>
      <c r="AL87" s="0" t="s">
        <v>23</v>
      </c>
    </row>
    <row r="88">
      <c r="A88" s="0" t="s">
        <v>23</v>
      </c>
      <c r="B88" s="0" t="s">
        <v>163</v>
      </c>
      <c r="C88" s="0" t="s">
        <v>91</v>
      </c>
      <c r="D88" s="0" t="s">
        <v>92</v>
      </c>
      <c r="E88" s="0" t="s">
        <v>267</v>
      </c>
      <c r="F88" s="0" t="s">
        <v>23</v>
      </c>
      <c r="G88" s="0" t="s">
        <v>23</v>
      </c>
      <c r="H88" s="0" t="s">
        <v>23</v>
      </c>
      <c r="I88" s="0" t="s">
        <v>23</v>
      </c>
      <c r="J88" s="0" t="s">
        <v>23</v>
      </c>
      <c r="K88" s="0" t="s">
        <v>23</v>
      </c>
      <c r="L88" s="0" t="s">
        <v>23</v>
      </c>
      <c r="M88" s="0" t="s">
        <v>24</v>
      </c>
      <c r="N88" s="0" t="s">
        <v>23</v>
      </c>
      <c r="O88" s="0" t="s">
        <v>23</v>
      </c>
      <c r="P88" s="0" t="s">
        <v>23</v>
      </c>
      <c r="Q88" s="0" t="s">
        <v>23</v>
      </c>
      <c r="R88" s="0" t="s">
        <v>23</v>
      </c>
      <c r="S88" s="0" t="s">
        <v>23</v>
      </c>
      <c r="T88" s="0" t="s">
        <v>23</v>
      </c>
      <c r="U88" s="0" t="s">
        <v>23</v>
      </c>
      <c r="V88" s="0" t="s">
        <v>23</v>
      </c>
      <c r="W88" s="0" t="s">
        <v>23</v>
      </c>
      <c r="X88" s="0" t="s">
        <v>23</v>
      </c>
      <c r="Y88" s="0" t="s">
        <v>23</v>
      </c>
      <c r="Z88" s="0" t="s">
        <v>278</v>
      </c>
      <c r="AA88" s="0" t="s">
        <v>279</v>
      </c>
      <c r="AB88" s="0" t="s">
        <v>270</v>
      </c>
      <c r="AC88" s="0" t="s">
        <v>271</v>
      </c>
      <c r="AD88" s="0" t="s">
        <v>23</v>
      </c>
      <c r="AE88" s="0" t="s">
        <v>258</v>
      </c>
      <c r="AF88" s="0" t="s">
        <v>23</v>
      </c>
      <c r="AG88" s="0" t="s">
        <v>23</v>
      </c>
      <c r="AH88" s="0" t="s">
        <v>23</v>
      </c>
      <c r="AI88" s="0" t="s">
        <v>23</v>
      </c>
      <c r="AJ88" s="0" t="s">
        <v>23</v>
      </c>
      <c r="AK88" s="0" t="s">
        <v>23</v>
      </c>
      <c r="AL88" s="0" t="s">
        <v>23</v>
      </c>
    </row>
    <row r="89">
      <c r="A89" s="0" t="s">
        <v>23</v>
      </c>
      <c r="B89" s="0" t="s">
        <v>101</v>
      </c>
      <c r="C89" s="0" t="s">
        <v>91</v>
      </c>
      <c r="D89" s="0" t="s">
        <v>92</v>
      </c>
      <c r="E89" s="0" t="s">
        <v>267</v>
      </c>
      <c r="F89" s="0" t="s">
        <v>23</v>
      </c>
      <c r="G89" s="0" t="s">
        <v>23</v>
      </c>
      <c r="H89" s="0" t="s">
        <v>23</v>
      </c>
      <c r="I89" s="0" t="s">
        <v>23</v>
      </c>
      <c r="J89" s="0" t="s">
        <v>23</v>
      </c>
      <c r="K89" s="0" t="s">
        <v>23</v>
      </c>
      <c r="L89" s="0" t="s">
        <v>23</v>
      </c>
      <c r="M89" s="0" t="s">
        <v>24</v>
      </c>
      <c r="N89" s="0" t="s">
        <v>23</v>
      </c>
      <c r="O89" s="0" t="s">
        <v>23</v>
      </c>
      <c r="P89" s="0" t="s">
        <v>23</v>
      </c>
      <c r="Q89" s="0" t="s">
        <v>23</v>
      </c>
      <c r="R89" s="0" t="s">
        <v>23</v>
      </c>
      <c r="S89" s="0" t="s">
        <v>23</v>
      </c>
      <c r="T89" s="0" t="s">
        <v>23</v>
      </c>
      <c r="U89" s="0" t="s">
        <v>23</v>
      </c>
      <c r="V89" s="0" t="s">
        <v>23</v>
      </c>
      <c r="W89" s="0" t="s">
        <v>23</v>
      </c>
      <c r="X89" s="0" t="s">
        <v>23</v>
      </c>
      <c r="Y89" s="0" t="s">
        <v>23</v>
      </c>
      <c r="Z89" s="0" t="s">
        <v>268</v>
      </c>
      <c r="AA89" s="0" t="s">
        <v>269</v>
      </c>
      <c r="AB89" s="0" t="s">
        <v>270</v>
      </c>
      <c r="AC89" s="0" t="s">
        <v>271</v>
      </c>
      <c r="AD89" s="0" t="s">
        <v>23</v>
      </c>
      <c r="AE89" s="0" t="s">
        <v>258</v>
      </c>
      <c r="AF89" s="0" t="s">
        <v>23</v>
      </c>
      <c r="AG89" s="0" t="s">
        <v>23</v>
      </c>
      <c r="AH89" s="0" t="s">
        <v>23</v>
      </c>
      <c r="AI89" s="0" t="s">
        <v>23</v>
      </c>
      <c r="AJ89" s="0" t="s">
        <v>23</v>
      </c>
      <c r="AK89" s="0" t="s">
        <v>23</v>
      </c>
      <c r="AL89" s="0" t="s">
        <v>23</v>
      </c>
    </row>
    <row r="90">
      <c r="A90" s="0" t="s">
        <v>23</v>
      </c>
      <c r="B90" s="0" t="s">
        <v>102</v>
      </c>
      <c r="C90" s="0" t="s">
        <v>91</v>
      </c>
      <c r="D90" s="0" t="s">
        <v>92</v>
      </c>
      <c r="E90" s="0" t="s">
        <v>267</v>
      </c>
      <c r="F90" s="0" t="s">
        <v>23</v>
      </c>
      <c r="G90" s="0" t="s">
        <v>23</v>
      </c>
      <c r="H90" s="0" t="s">
        <v>23</v>
      </c>
      <c r="I90" s="0" t="s">
        <v>23</v>
      </c>
      <c r="J90" s="0" t="s">
        <v>23</v>
      </c>
      <c r="K90" s="0" t="s">
        <v>23</v>
      </c>
      <c r="L90" s="0" t="s">
        <v>23</v>
      </c>
      <c r="M90" s="0" t="s">
        <v>24</v>
      </c>
      <c r="N90" s="0" t="s">
        <v>23</v>
      </c>
      <c r="O90" s="0" t="s">
        <v>23</v>
      </c>
      <c r="P90" s="0" t="s">
        <v>23</v>
      </c>
      <c r="Q90" s="0" t="s">
        <v>23</v>
      </c>
      <c r="R90" s="0" t="s">
        <v>23</v>
      </c>
      <c r="S90" s="0" t="s">
        <v>23</v>
      </c>
      <c r="T90" s="0" t="s">
        <v>23</v>
      </c>
      <c r="U90" s="0" t="s">
        <v>23</v>
      </c>
      <c r="V90" s="0" t="s">
        <v>23</v>
      </c>
      <c r="W90" s="0" t="s">
        <v>23</v>
      </c>
      <c r="X90" s="0" t="s">
        <v>23</v>
      </c>
      <c r="Y90" s="0" t="s">
        <v>23</v>
      </c>
      <c r="Z90" s="0" t="s">
        <v>268</v>
      </c>
      <c r="AA90" s="0" t="s">
        <v>269</v>
      </c>
      <c r="AB90" s="0" t="s">
        <v>270</v>
      </c>
      <c r="AC90" s="0" t="s">
        <v>271</v>
      </c>
      <c r="AD90" s="0" t="s">
        <v>23</v>
      </c>
      <c r="AE90" s="0" t="s">
        <v>258</v>
      </c>
      <c r="AF90" s="0" t="s">
        <v>23</v>
      </c>
      <c r="AG90" s="0" t="s">
        <v>23</v>
      </c>
      <c r="AH90" s="0" t="s">
        <v>23</v>
      </c>
      <c r="AI90" s="0" t="s">
        <v>23</v>
      </c>
      <c r="AJ90" s="0" t="s">
        <v>23</v>
      </c>
      <c r="AK90" s="0" t="s">
        <v>23</v>
      </c>
      <c r="AL90" s="0" t="s">
        <v>23</v>
      </c>
    </row>
    <row r="91">
      <c r="A91" s="0" t="s">
        <v>23</v>
      </c>
      <c r="B91" s="0" t="s">
        <v>90</v>
      </c>
      <c r="C91" s="0" t="s">
        <v>91</v>
      </c>
      <c r="D91" s="0" t="s">
        <v>92</v>
      </c>
      <c r="E91" s="0" t="s">
        <v>267</v>
      </c>
      <c r="F91" s="0" t="s">
        <v>23</v>
      </c>
      <c r="G91" s="0" t="s">
        <v>23</v>
      </c>
      <c r="H91" s="0" t="s">
        <v>23</v>
      </c>
      <c r="I91" s="0" t="s">
        <v>23</v>
      </c>
      <c r="J91" s="0" t="s">
        <v>23</v>
      </c>
      <c r="K91" s="0" t="s">
        <v>23</v>
      </c>
      <c r="L91" s="0" t="s">
        <v>23</v>
      </c>
      <c r="M91" s="0" t="s">
        <v>24</v>
      </c>
      <c r="N91" s="0" t="s">
        <v>23</v>
      </c>
      <c r="O91" s="0" t="s">
        <v>23</v>
      </c>
      <c r="P91" s="0" t="s">
        <v>23</v>
      </c>
      <c r="Q91" s="0" t="s">
        <v>23</v>
      </c>
      <c r="R91" s="0" t="s">
        <v>23</v>
      </c>
      <c r="S91" s="0" t="s">
        <v>23</v>
      </c>
      <c r="T91" s="0" t="s">
        <v>23</v>
      </c>
      <c r="U91" s="0" t="s">
        <v>23</v>
      </c>
      <c r="V91" s="0" t="s">
        <v>23</v>
      </c>
      <c r="W91" s="0" t="s">
        <v>23</v>
      </c>
      <c r="X91" s="0" t="s">
        <v>23</v>
      </c>
      <c r="Y91" s="0" t="s">
        <v>23</v>
      </c>
      <c r="Z91" s="0" t="s">
        <v>272</v>
      </c>
      <c r="AA91" s="0" t="s">
        <v>275</v>
      </c>
      <c r="AB91" s="0" t="s">
        <v>270</v>
      </c>
      <c r="AC91" s="0" t="s">
        <v>274</v>
      </c>
      <c r="AD91" s="0" t="s">
        <v>23</v>
      </c>
      <c r="AE91" s="0" t="s">
        <v>280</v>
      </c>
      <c r="AF91" s="0" t="s">
        <v>23</v>
      </c>
      <c r="AG91" s="0" t="s">
        <v>23</v>
      </c>
      <c r="AH91" s="0" t="s">
        <v>23</v>
      </c>
      <c r="AI91" s="0" t="s">
        <v>23</v>
      </c>
      <c r="AJ91" s="0" t="s">
        <v>23</v>
      </c>
      <c r="AK91" s="0" t="s">
        <v>23</v>
      </c>
      <c r="AL91" s="0" t="s">
        <v>23</v>
      </c>
    </row>
    <row r="92">
      <c r="A92" s="0" t="s">
        <v>23</v>
      </c>
      <c r="B92" s="0" t="s">
        <v>93</v>
      </c>
      <c r="C92" s="0" t="s">
        <v>91</v>
      </c>
      <c r="D92" s="0" t="s">
        <v>92</v>
      </c>
      <c r="E92" s="0" t="s">
        <v>267</v>
      </c>
      <c r="F92" s="0" t="s">
        <v>23</v>
      </c>
      <c r="G92" s="0" t="s">
        <v>23</v>
      </c>
      <c r="H92" s="0" t="s">
        <v>23</v>
      </c>
      <c r="I92" s="0" t="s">
        <v>23</v>
      </c>
      <c r="J92" s="0" t="s">
        <v>23</v>
      </c>
      <c r="K92" s="0" t="s">
        <v>23</v>
      </c>
      <c r="L92" s="0" t="s">
        <v>23</v>
      </c>
      <c r="M92" s="0" t="s">
        <v>24</v>
      </c>
      <c r="N92" s="0" t="s">
        <v>23</v>
      </c>
      <c r="O92" s="0" t="s">
        <v>23</v>
      </c>
      <c r="P92" s="0" t="s">
        <v>23</v>
      </c>
      <c r="Q92" s="0" t="s">
        <v>23</v>
      </c>
      <c r="R92" s="0" t="s">
        <v>23</v>
      </c>
      <c r="S92" s="0" t="s">
        <v>23</v>
      </c>
      <c r="T92" s="0" t="s">
        <v>23</v>
      </c>
      <c r="U92" s="0" t="s">
        <v>23</v>
      </c>
      <c r="V92" s="0" t="s">
        <v>23</v>
      </c>
      <c r="W92" s="0" t="s">
        <v>23</v>
      </c>
      <c r="X92" s="0" t="s">
        <v>23</v>
      </c>
      <c r="Y92" s="0" t="s">
        <v>23</v>
      </c>
      <c r="Z92" s="0" t="s">
        <v>272</v>
      </c>
      <c r="AA92" s="0" t="s">
        <v>275</v>
      </c>
      <c r="AB92" s="0" t="s">
        <v>270</v>
      </c>
      <c r="AC92" s="0" t="s">
        <v>274</v>
      </c>
      <c r="AD92" s="0" t="s">
        <v>23</v>
      </c>
      <c r="AE92" s="0" t="s">
        <v>280</v>
      </c>
      <c r="AF92" s="0" t="s">
        <v>23</v>
      </c>
      <c r="AG92" s="0" t="s">
        <v>23</v>
      </c>
      <c r="AH92" s="0" t="s">
        <v>23</v>
      </c>
      <c r="AI92" s="0" t="s">
        <v>23</v>
      </c>
      <c r="AJ92" s="0" t="s">
        <v>23</v>
      </c>
      <c r="AK92" s="0" t="s">
        <v>23</v>
      </c>
      <c r="AL92" s="0" t="s">
        <v>23</v>
      </c>
    </row>
    <row r="93">
      <c r="A93" s="0" t="s">
        <v>23</v>
      </c>
      <c r="B93" s="0" t="s">
        <v>94</v>
      </c>
      <c r="C93" s="0" t="s">
        <v>91</v>
      </c>
      <c r="D93" s="0" t="s">
        <v>92</v>
      </c>
      <c r="E93" s="0" t="s">
        <v>267</v>
      </c>
      <c r="F93" s="0" t="s">
        <v>23</v>
      </c>
      <c r="G93" s="0" t="s">
        <v>23</v>
      </c>
      <c r="H93" s="0" t="s">
        <v>23</v>
      </c>
      <c r="I93" s="0" t="s">
        <v>23</v>
      </c>
      <c r="J93" s="0" t="s">
        <v>23</v>
      </c>
      <c r="K93" s="0" t="s">
        <v>23</v>
      </c>
      <c r="L93" s="0" t="s">
        <v>23</v>
      </c>
      <c r="M93" s="0" t="s">
        <v>24</v>
      </c>
      <c r="N93" s="0" t="s">
        <v>23</v>
      </c>
      <c r="O93" s="0" t="s">
        <v>23</v>
      </c>
      <c r="P93" s="0" t="s">
        <v>23</v>
      </c>
      <c r="Q93" s="0" t="s">
        <v>23</v>
      </c>
      <c r="R93" s="0" t="s">
        <v>23</v>
      </c>
      <c r="S93" s="0" t="s">
        <v>23</v>
      </c>
      <c r="T93" s="0" t="s">
        <v>23</v>
      </c>
      <c r="U93" s="0" t="s">
        <v>23</v>
      </c>
      <c r="V93" s="0" t="s">
        <v>23</v>
      </c>
      <c r="W93" s="0" t="s">
        <v>23</v>
      </c>
      <c r="X93" s="0" t="s">
        <v>23</v>
      </c>
      <c r="Y93" s="0" t="s">
        <v>23</v>
      </c>
      <c r="Z93" s="0" t="s">
        <v>272</v>
      </c>
      <c r="AA93" s="0" t="s">
        <v>281</v>
      </c>
      <c r="AB93" s="0" t="s">
        <v>270</v>
      </c>
      <c r="AC93" s="0" t="s">
        <v>274</v>
      </c>
      <c r="AD93" s="0" t="s">
        <v>23</v>
      </c>
      <c r="AE93" s="0" t="s">
        <v>280</v>
      </c>
      <c r="AF93" s="0" t="s">
        <v>23</v>
      </c>
      <c r="AG93" s="0" t="s">
        <v>23</v>
      </c>
      <c r="AH93" s="0" t="s">
        <v>23</v>
      </c>
      <c r="AI93" s="0" t="s">
        <v>23</v>
      </c>
      <c r="AJ93" s="0" t="s">
        <v>23</v>
      </c>
      <c r="AK93" s="0" t="s">
        <v>23</v>
      </c>
      <c r="AL93" s="0" t="s">
        <v>23</v>
      </c>
    </row>
    <row r="94">
      <c r="A94" s="0" t="s">
        <v>23</v>
      </c>
      <c r="B94" s="0" t="s">
        <v>123</v>
      </c>
      <c r="C94" s="0" t="s">
        <v>91</v>
      </c>
      <c r="D94" s="0" t="s">
        <v>92</v>
      </c>
      <c r="E94" s="0" t="s">
        <v>267</v>
      </c>
      <c r="F94" s="0" t="s">
        <v>23</v>
      </c>
      <c r="G94" s="0" t="s">
        <v>23</v>
      </c>
      <c r="H94" s="0" t="s">
        <v>23</v>
      </c>
      <c r="I94" s="0" t="s">
        <v>23</v>
      </c>
      <c r="J94" s="0" t="s">
        <v>23</v>
      </c>
      <c r="K94" s="0" t="s">
        <v>23</v>
      </c>
      <c r="L94" s="0" t="s">
        <v>23</v>
      </c>
      <c r="M94" s="0" t="s">
        <v>24</v>
      </c>
      <c r="N94" s="0" t="s">
        <v>23</v>
      </c>
      <c r="O94" s="0" t="s">
        <v>23</v>
      </c>
      <c r="P94" s="0" t="s">
        <v>23</v>
      </c>
      <c r="Q94" s="0" t="s">
        <v>23</v>
      </c>
      <c r="R94" s="0" t="s">
        <v>23</v>
      </c>
      <c r="S94" s="0" t="s">
        <v>23</v>
      </c>
      <c r="T94" s="0" t="s">
        <v>23</v>
      </c>
      <c r="U94" s="0" t="s">
        <v>23</v>
      </c>
      <c r="V94" s="0" t="s">
        <v>23</v>
      </c>
      <c r="W94" s="0" t="s">
        <v>23</v>
      </c>
      <c r="X94" s="0" t="s">
        <v>23</v>
      </c>
      <c r="Y94" s="0" t="s">
        <v>23</v>
      </c>
      <c r="Z94" s="0" t="s">
        <v>268</v>
      </c>
      <c r="AA94" s="0" t="s">
        <v>269</v>
      </c>
      <c r="AB94" s="0" t="s">
        <v>270</v>
      </c>
      <c r="AC94" s="0" t="s">
        <v>274</v>
      </c>
      <c r="AD94" s="0" t="s">
        <v>23</v>
      </c>
      <c r="AE94" s="0" t="s">
        <v>258</v>
      </c>
      <c r="AF94" s="0" t="s">
        <v>23</v>
      </c>
      <c r="AG94" s="0" t="s">
        <v>23</v>
      </c>
      <c r="AH94" s="0" t="s">
        <v>23</v>
      </c>
      <c r="AI94" s="0" t="s">
        <v>23</v>
      </c>
      <c r="AJ94" s="0" t="s">
        <v>23</v>
      </c>
      <c r="AK94" s="0" t="s">
        <v>23</v>
      </c>
      <c r="AL94" s="0" t="s">
        <v>23</v>
      </c>
    </row>
    <row r="95">
      <c r="A95" s="0" t="s">
        <v>23</v>
      </c>
      <c r="B95" s="0" t="s">
        <v>199</v>
      </c>
      <c r="C95" s="0" t="s">
        <v>91</v>
      </c>
      <c r="D95" s="0" t="s">
        <v>92</v>
      </c>
      <c r="E95" s="0" t="s">
        <v>267</v>
      </c>
      <c r="F95" s="0" t="s">
        <v>23</v>
      </c>
      <c r="G95" s="0" t="s">
        <v>23</v>
      </c>
      <c r="H95" s="0" t="s">
        <v>23</v>
      </c>
      <c r="I95" s="0" t="s">
        <v>23</v>
      </c>
      <c r="J95" s="0" t="s">
        <v>23</v>
      </c>
      <c r="K95" s="0" t="s">
        <v>23</v>
      </c>
      <c r="L95" s="0" t="s">
        <v>23</v>
      </c>
      <c r="M95" s="0" t="s">
        <v>24</v>
      </c>
      <c r="N95" s="0" t="s">
        <v>23</v>
      </c>
      <c r="O95" s="0" t="s">
        <v>23</v>
      </c>
      <c r="P95" s="0" t="s">
        <v>23</v>
      </c>
      <c r="Q95" s="0" t="s">
        <v>23</v>
      </c>
      <c r="R95" s="0" t="s">
        <v>23</v>
      </c>
      <c r="S95" s="0" t="s">
        <v>23</v>
      </c>
      <c r="T95" s="0" t="s">
        <v>23</v>
      </c>
      <c r="U95" s="0" t="s">
        <v>23</v>
      </c>
      <c r="V95" s="0" t="s">
        <v>23</v>
      </c>
      <c r="W95" s="0" t="s">
        <v>23</v>
      </c>
      <c r="X95" s="0" t="s">
        <v>23</v>
      </c>
      <c r="Y95" s="0" t="s">
        <v>23</v>
      </c>
      <c r="Z95" s="0" t="s">
        <v>272</v>
      </c>
      <c r="AA95" s="0" t="s">
        <v>273</v>
      </c>
      <c r="AB95" s="0" t="s">
        <v>270</v>
      </c>
      <c r="AC95" s="0" t="s">
        <v>271</v>
      </c>
      <c r="AD95" s="0" t="s">
        <v>23</v>
      </c>
      <c r="AE95" s="0" t="s">
        <v>258</v>
      </c>
      <c r="AF95" s="0" t="s">
        <v>23</v>
      </c>
      <c r="AG95" s="0" t="s">
        <v>23</v>
      </c>
      <c r="AH95" s="0" t="s">
        <v>23</v>
      </c>
      <c r="AI95" s="0" t="s">
        <v>23</v>
      </c>
      <c r="AJ95" s="0" t="s">
        <v>23</v>
      </c>
      <c r="AK95" s="0" t="s">
        <v>23</v>
      </c>
      <c r="AL95" s="0" t="s">
        <v>23</v>
      </c>
    </row>
    <row r="96">
      <c r="A96" s="0" t="s">
        <v>23</v>
      </c>
      <c r="B96" s="0" t="s">
        <v>149</v>
      </c>
      <c r="C96" s="0" t="s">
        <v>91</v>
      </c>
      <c r="D96" s="0" t="s">
        <v>92</v>
      </c>
      <c r="E96" s="0" t="s">
        <v>267</v>
      </c>
      <c r="F96" s="0" t="s">
        <v>23</v>
      </c>
      <c r="G96" s="0" t="s">
        <v>23</v>
      </c>
      <c r="H96" s="0" t="s">
        <v>23</v>
      </c>
      <c r="I96" s="0" t="s">
        <v>23</v>
      </c>
      <c r="J96" s="0" t="s">
        <v>23</v>
      </c>
      <c r="K96" s="0" t="s">
        <v>23</v>
      </c>
      <c r="L96" s="0" t="s">
        <v>23</v>
      </c>
      <c r="M96" s="0" t="s">
        <v>24</v>
      </c>
      <c r="N96" s="0" t="s">
        <v>23</v>
      </c>
      <c r="O96" s="0" t="s">
        <v>23</v>
      </c>
      <c r="P96" s="0" t="s">
        <v>23</v>
      </c>
      <c r="Q96" s="0" t="s">
        <v>23</v>
      </c>
      <c r="R96" s="0" t="s">
        <v>23</v>
      </c>
      <c r="S96" s="0" t="s">
        <v>23</v>
      </c>
      <c r="T96" s="0" t="s">
        <v>23</v>
      </c>
      <c r="U96" s="0" t="s">
        <v>23</v>
      </c>
      <c r="V96" s="0" t="s">
        <v>23</v>
      </c>
      <c r="W96" s="0" t="s">
        <v>23</v>
      </c>
      <c r="X96" s="0" t="s">
        <v>23</v>
      </c>
      <c r="Y96" s="0" t="s">
        <v>23</v>
      </c>
      <c r="Z96" s="0" t="s">
        <v>272</v>
      </c>
      <c r="AA96" s="0" t="s">
        <v>273</v>
      </c>
      <c r="AB96" s="0" t="s">
        <v>270</v>
      </c>
      <c r="AC96" s="0" t="s">
        <v>287</v>
      </c>
      <c r="AD96" s="0" t="s">
        <v>23</v>
      </c>
      <c r="AE96" s="0" t="s">
        <v>258</v>
      </c>
      <c r="AF96" s="0" t="s">
        <v>23</v>
      </c>
      <c r="AG96" s="0" t="s">
        <v>23</v>
      </c>
      <c r="AH96" s="0" t="s">
        <v>23</v>
      </c>
      <c r="AI96" s="0" t="s">
        <v>23</v>
      </c>
      <c r="AJ96" s="0" t="s">
        <v>23</v>
      </c>
      <c r="AK96" s="0" t="s">
        <v>23</v>
      </c>
      <c r="AL96" s="0" t="s">
        <v>23</v>
      </c>
    </row>
    <row r="97">
      <c r="A97" s="0" t="s">
        <v>23</v>
      </c>
      <c r="B97" s="0" t="s">
        <v>95</v>
      </c>
      <c r="C97" s="0" t="s">
        <v>91</v>
      </c>
      <c r="D97" s="0" t="s">
        <v>92</v>
      </c>
      <c r="E97" s="0" t="s">
        <v>267</v>
      </c>
      <c r="F97" s="0" t="s">
        <v>23</v>
      </c>
      <c r="G97" s="0" t="s">
        <v>23</v>
      </c>
      <c r="H97" s="0" t="s">
        <v>23</v>
      </c>
      <c r="I97" s="0" t="s">
        <v>23</v>
      </c>
      <c r="J97" s="0" t="s">
        <v>23</v>
      </c>
      <c r="K97" s="0" t="s">
        <v>23</v>
      </c>
      <c r="L97" s="0" t="s">
        <v>23</v>
      </c>
      <c r="M97" s="0" t="s">
        <v>24</v>
      </c>
      <c r="N97" s="0" t="s">
        <v>23</v>
      </c>
      <c r="O97" s="0" t="s">
        <v>23</v>
      </c>
      <c r="P97" s="0" t="s">
        <v>23</v>
      </c>
      <c r="Q97" s="0" t="s">
        <v>23</v>
      </c>
      <c r="R97" s="0" t="s">
        <v>23</v>
      </c>
      <c r="S97" s="0" t="s">
        <v>23</v>
      </c>
      <c r="T97" s="0" t="s">
        <v>23</v>
      </c>
      <c r="U97" s="0" t="s">
        <v>23</v>
      </c>
      <c r="V97" s="0" t="s">
        <v>23</v>
      </c>
      <c r="W97" s="0" t="s">
        <v>23</v>
      </c>
      <c r="X97" s="0" t="s">
        <v>23</v>
      </c>
      <c r="Y97" s="0" t="s">
        <v>23</v>
      </c>
      <c r="Z97" s="0" t="s">
        <v>272</v>
      </c>
      <c r="AA97" s="0" t="s">
        <v>269</v>
      </c>
      <c r="AB97" s="0" t="s">
        <v>270</v>
      </c>
      <c r="AC97" s="0" t="s">
        <v>274</v>
      </c>
      <c r="AD97" s="0" t="s">
        <v>23</v>
      </c>
      <c r="AE97" s="0" t="s">
        <v>258</v>
      </c>
      <c r="AF97" s="0" t="s">
        <v>23</v>
      </c>
      <c r="AG97" s="0" t="s">
        <v>23</v>
      </c>
      <c r="AH97" s="0" t="s">
        <v>23</v>
      </c>
      <c r="AI97" s="0" t="s">
        <v>23</v>
      </c>
      <c r="AJ97" s="0" t="s">
        <v>23</v>
      </c>
      <c r="AK97" s="0" t="s">
        <v>23</v>
      </c>
      <c r="AL97" s="0" t="s">
        <v>23</v>
      </c>
    </row>
    <row r="98">
      <c r="A98" s="0" t="s">
        <v>23</v>
      </c>
      <c r="B98" s="0" t="s">
        <v>184</v>
      </c>
      <c r="C98" s="0" t="s">
        <v>91</v>
      </c>
      <c r="D98" s="0" t="s">
        <v>92</v>
      </c>
      <c r="E98" s="0" t="s">
        <v>267</v>
      </c>
      <c r="F98" s="0" t="s">
        <v>23</v>
      </c>
      <c r="G98" s="0" t="s">
        <v>23</v>
      </c>
      <c r="H98" s="0" t="s">
        <v>23</v>
      </c>
      <c r="I98" s="0" t="s">
        <v>23</v>
      </c>
      <c r="J98" s="0" t="s">
        <v>23</v>
      </c>
      <c r="K98" s="0" t="s">
        <v>23</v>
      </c>
      <c r="L98" s="0" t="s">
        <v>23</v>
      </c>
      <c r="M98" s="0" t="s">
        <v>24</v>
      </c>
      <c r="N98" s="0" t="s">
        <v>23</v>
      </c>
      <c r="O98" s="0" t="s">
        <v>23</v>
      </c>
      <c r="P98" s="0" t="s">
        <v>23</v>
      </c>
      <c r="Q98" s="0" t="s">
        <v>23</v>
      </c>
      <c r="R98" s="0" t="s">
        <v>23</v>
      </c>
      <c r="S98" s="0" t="s">
        <v>23</v>
      </c>
      <c r="T98" s="0" t="s">
        <v>23</v>
      </c>
      <c r="U98" s="0" t="s">
        <v>23</v>
      </c>
      <c r="V98" s="0" t="s">
        <v>23</v>
      </c>
      <c r="W98" s="0" t="s">
        <v>23</v>
      </c>
      <c r="X98" s="0" t="s">
        <v>23</v>
      </c>
      <c r="Y98" s="0" t="s">
        <v>23</v>
      </c>
      <c r="Z98" s="0" t="s">
        <v>272</v>
      </c>
      <c r="AA98" s="0" t="s">
        <v>273</v>
      </c>
      <c r="AB98" s="0" t="s">
        <v>270</v>
      </c>
      <c r="AC98" s="0" t="s">
        <v>274</v>
      </c>
      <c r="AD98" s="0" t="s">
        <v>23</v>
      </c>
      <c r="AE98" s="0" t="s">
        <v>258</v>
      </c>
      <c r="AF98" s="0" t="s">
        <v>23</v>
      </c>
      <c r="AG98" s="0" t="s">
        <v>23</v>
      </c>
      <c r="AH98" s="0" t="s">
        <v>23</v>
      </c>
      <c r="AI98" s="0" t="s">
        <v>23</v>
      </c>
      <c r="AJ98" s="0" t="s">
        <v>23</v>
      </c>
      <c r="AK98" s="0" t="s">
        <v>23</v>
      </c>
      <c r="AL98" s="0" t="s">
        <v>23</v>
      </c>
    </row>
    <row r="99">
      <c r="A99" s="0" t="s">
        <v>23</v>
      </c>
      <c r="B99" s="0" t="s">
        <v>288</v>
      </c>
      <c r="C99" s="0" t="s">
        <v>91</v>
      </c>
      <c r="D99" s="0" t="s">
        <v>92</v>
      </c>
      <c r="E99" s="0" t="s">
        <v>267</v>
      </c>
      <c r="F99" s="0" t="s">
        <v>23</v>
      </c>
      <c r="G99" s="0" t="s">
        <v>23</v>
      </c>
      <c r="H99" s="0" t="s">
        <v>23</v>
      </c>
      <c r="I99" s="0" t="s">
        <v>23</v>
      </c>
      <c r="J99" s="0" t="s">
        <v>23</v>
      </c>
      <c r="K99" s="0" t="s">
        <v>23</v>
      </c>
      <c r="L99" s="0" t="s">
        <v>23</v>
      </c>
      <c r="M99" s="0" t="s">
        <v>24</v>
      </c>
      <c r="N99" s="0" t="s">
        <v>23</v>
      </c>
      <c r="O99" s="0" t="s">
        <v>23</v>
      </c>
      <c r="P99" s="0" t="s">
        <v>23</v>
      </c>
      <c r="Q99" s="0" t="s">
        <v>23</v>
      </c>
      <c r="R99" s="0" t="s">
        <v>23</v>
      </c>
      <c r="S99" s="0" t="s">
        <v>23</v>
      </c>
      <c r="T99" s="0" t="s">
        <v>23</v>
      </c>
      <c r="U99" s="0" t="s">
        <v>23</v>
      </c>
      <c r="V99" s="0" t="s">
        <v>23</v>
      </c>
      <c r="W99" s="0" t="s">
        <v>23</v>
      </c>
      <c r="X99" s="0" t="s">
        <v>23</v>
      </c>
      <c r="Y99" s="0" t="s">
        <v>23</v>
      </c>
      <c r="Z99" s="0" t="s">
        <v>272</v>
      </c>
      <c r="AA99" s="0" t="s">
        <v>276</v>
      </c>
      <c r="AB99" s="0" t="s">
        <v>270</v>
      </c>
      <c r="AC99" s="0" t="s">
        <v>271</v>
      </c>
      <c r="AD99" s="0" t="s">
        <v>23</v>
      </c>
      <c r="AE99" s="0" t="s">
        <v>258</v>
      </c>
      <c r="AF99" s="0" t="s">
        <v>23</v>
      </c>
      <c r="AG99" s="0" t="s">
        <v>23</v>
      </c>
      <c r="AH99" s="0" t="s">
        <v>23</v>
      </c>
      <c r="AI99" s="0" t="s">
        <v>23</v>
      </c>
      <c r="AJ99" s="0" t="s">
        <v>23</v>
      </c>
      <c r="AK99" s="0" t="s">
        <v>23</v>
      </c>
      <c r="AL99" s="0" t="s">
        <v>23</v>
      </c>
    </row>
    <row r="100">
      <c r="A100" s="0" t="s">
        <v>23</v>
      </c>
      <c r="B100" s="0" t="s">
        <v>289</v>
      </c>
      <c r="C100" s="0" t="s">
        <v>91</v>
      </c>
      <c r="D100" s="0" t="s">
        <v>92</v>
      </c>
      <c r="E100" s="0" t="s">
        <v>267</v>
      </c>
      <c r="F100" s="0" t="s">
        <v>23</v>
      </c>
      <c r="G100" s="0" t="s">
        <v>23</v>
      </c>
      <c r="H100" s="0" t="s">
        <v>23</v>
      </c>
      <c r="I100" s="0" t="s">
        <v>23</v>
      </c>
      <c r="J100" s="0" t="s">
        <v>23</v>
      </c>
      <c r="K100" s="0" t="s">
        <v>23</v>
      </c>
      <c r="L100" s="0" t="s">
        <v>23</v>
      </c>
      <c r="M100" s="0" t="s">
        <v>24</v>
      </c>
      <c r="N100" s="0" t="s">
        <v>23</v>
      </c>
      <c r="O100" s="0" t="s">
        <v>23</v>
      </c>
      <c r="P100" s="0" t="s">
        <v>23</v>
      </c>
      <c r="Q100" s="0" t="s">
        <v>23</v>
      </c>
      <c r="R100" s="0" t="s">
        <v>23</v>
      </c>
      <c r="S100" s="0" t="s">
        <v>23</v>
      </c>
      <c r="T100" s="0" t="s">
        <v>23</v>
      </c>
      <c r="U100" s="0" t="s">
        <v>23</v>
      </c>
      <c r="V100" s="0" t="s">
        <v>23</v>
      </c>
      <c r="W100" s="0" t="s">
        <v>23</v>
      </c>
      <c r="X100" s="0" t="s">
        <v>23</v>
      </c>
      <c r="Y100" s="0" t="s">
        <v>23</v>
      </c>
      <c r="Z100" s="0" t="s">
        <v>272</v>
      </c>
      <c r="AA100" s="0" t="s">
        <v>276</v>
      </c>
      <c r="AB100" s="0" t="s">
        <v>270</v>
      </c>
      <c r="AC100" s="0" t="s">
        <v>271</v>
      </c>
      <c r="AD100" s="0" t="s">
        <v>23</v>
      </c>
      <c r="AE100" s="0" t="s">
        <v>258</v>
      </c>
      <c r="AF100" s="0" t="s">
        <v>23</v>
      </c>
      <c r="AG100" s="0" t="s">
        <v>23</v>
      </c>
      <c r="AH100" s="0" t="s">
        <v>23</v>
      </c>
      <c r="AI100" s="0" t="s">
        <v>23</v>
      </c>
      <c r="AJ100" s="0" t="s">
        <v>23</v>
      </c>
      <c r="AK100" s="0" t="s">
        <v>23</v>
      </c>
      <c r="AL100" s="0" t="s">
        <v>23</v>
      </c>
    </row>
    <row r="101">
      <c r="A101" s="0" t="s">
        <v>23</v>
      </c>
      <c r="B101" s="0" t="s">
        <v>175</v>
      </c>
      <c r="C101" s="0" t="s">
        <v>91</v>
      </c>
      <c r="D101" s="0" t="s">
        <v>92</v>
      </c>
      <c r="E101" s="0" t="s">
        <v>267</v>
      </c>
      <c r="F101" s="0" t="s">
        <v>23</v>
      </c>
      <c r="G101" s="0" t="s">
        <v>23</v>
      </c>
      <c r="H101" s="0" t="s">
        <v>23</v>
      </c>
      <c r="I101" s="0" t="s">
        <v>23</v>
      </c>
      <c r="J101" s="0" t="s">
        <v>23</v>
      </c>
      <c r="K101" s="0" t="s">
        <v>23</v>
      </c>
      <c r="L101" s="0" t="s">
        <v>23</v>
      </c>
      <c r="M101" s="0" t="s">
        <v>24</v>
      </c>
      <c r="N101" s="0" t="s">
        <v>23</v>
      </c>
      <c r="O101" s="0" t="s">
        <v>23</v>
      </c>
      <c r="P101" s="0" t="s">
        <v>23</v>
      </c>
      <c r="Q101" s="0" t="s">
        <v>23</v>
      </c>
      <c r="R101" s="0" t="s">
        <v>23</v>
      </c>
      <c r="S101" s="0" t="s">
        <v>23</v>
      </c>
      <c r="T101" s="0" t="s">
        <v>23</v>
      </c>
      <c r="U101" s="0" t="s">
        <v>23</v>
      </c>
      <c r="V101" s="0" t="s">
        <v>23</v>
      </c>
      <c r="W101" s="0" t="s">
        <v>23</v>
      </c>
      <c r="X101" s="0" t="s">
        <v>23</v>
      </c>
      <c r="Y101" s="0" t="s">
        <v>23</v>
      </c>
      <c r="Z101" s="0" t="s">
        <v>268</v>
      </c>
      <c r="AA101" s="0" t="s">
        <v>269</v>
      </c>
      <c r="AB101" s="0" t="s">
        <v>270</v>
      </c>
      <c r="AC101" s="0" t="s">
        <v>274</v>
      </c>
      <c r="AD101" s="0" t="s">
        <v>23</v>
      </c>
      <c r="AE101" s="0" t="s">
        <v>258</v>
      </c>
      <c r="AF101" s="0" t="s">
        <v>23</v>
      </c>
      <c r="AG101" s="0" t="s">
        <v>23</v>
      </c>
      <c r="AH101" s="0" t="s">
        <v>23</v>
      </c>
      <c r="AI101" s="0" t="s">
        <v>23</v>
      </c>
      <c r="AJ101" s="0" t="s">
        <v>23</v>
      </c>
      <c r="AK101" s="0" t="s">
        <v>23</v>
      </c>
      <c r="AL101" s="0" t="s">
        <v>23</v>
      </c>
    </row>
    <row r="102">
      <c r="A102" s="0" t="s">
        <v>23</v>
      </c>
      <c r="B102" s="0" t="s">
        <v>96</v>
      </c>
      <c r="C102" s="0" t="s">
        <v>91</v>
      </c>
      <c r="D102" s="0" t="s">
        <v>92</v>
      </c>
      <c r="E102" s="0" t="s">
        <v>267</v>
      </c>
      <c r="F102" s="0" t="s">
        <v>23</v>
      </c>
      <c r="G102" s="0" t="s">
        <v>23</v>
      </c>
      <c r="H102" s="0" t="s">
        <v>23</v>
      </c>
      <c r="I102" s="0" t="s">
        <v>23</v>
      </c>
      <c r="J102" s="0" t="s">
        <v>23</v>
      </c>
      <c r="K102" s="0" t="s">
        <v>23</v>
      </c>
      <c r="L102" s="0" t="s">
        <v>23</v>
      </c>
      <c r="M102" s="0" t="s">
        <v>24</v>
      </c>
      <c r="N102" s="0" t="s">
        <v>23</v>
      </c>
      <c r="O102" s="0" t="s">
        <v>23</v>
      </c>
      <c r="P102" s="0" t="s">
        <v>23</v>
      </c>
      <c r="Q102" s="0" t="s">
        <v>23</v>
      </c>
      <c r="R102" s="0" t="s">
        <v>23</v>
      </c>
      <c r="S102" s="0" t="s">
        <v>23</v>
      </c>
      <c r="T102" s="0" t="s">
        <v>23</v>
      </c>
      <c r="U102" s="0" t="s">
        <v>23</v>
      </c>
      <c r="V102" s="0" t="s">
        <v>23</v>
      </c>
      <c r="W102" s="0" t="s">
        <v>23</v>
      </c>
      <c r="X102" s="0" t="s">
        <v>23</v>
      </c>
      <c r="Y102" s="0" t="s">
        <v>23</v>
      </c>
      <c r="Z102" s="0" t="s">
        <v>268</v>
      </c>
      <c r="AA102" s="0" t="s">
        <v>269</v>
      </c>
      <c r="AB102" s="0" t="s">
        <v>270</v>
      </c>
      <c r="AC102" s="0" t="s">
        <v>274</v>
      </c>
      <c r="AD102" s="0" t="s">
        <v>23</v>
      </c>
      <c r="AE102" s="0" t="s">
        <v>258</v>
      </c>
      <c r="AF102" s="0" t="s">
        <v>23</v>
      </c>
      <c r="AG102" s="0" t="s">
        <v>23</v>
      </c>
      <c r="AH102" s="0" t="s">
        <v>23</v>
      </c>
      <c r="AI102" s="0" t="s">
        <v>23</v>
      </c>
      <c r="AJ102" s="0" t="s">
        <v>23</v>
      </c>
      <c r="AK102" s="0" t="s">
        <v>23</v>
      </c>
      <c r="AL102" s="0" t="s">
        <v>23</v>
      </c>
    </row>
    <row r="103">
      <c r="A103" s="0" t="s">
        <v>23</v>
      </c>
      <c r="B103" s="0" t="s">
        <v>176</v>
      </c>
      <c r="C103" s="0" t="s">
        <v>91</v>
      </c>
      <c r="D103" s="0" t="s">
        <v>92</v>
      </c>
      <c r="E103" s="0" t="s">
        <v>267</v>
      </c>
      <c r="F103" s="0" t="s">
        <v>23</v>
      </c>
      <c r="G103" s="0" t="s">
        <v>23</v>
      </c>
      <c r="H103" s="0" t="s">
        <v>23</v>
      </c>
      <c r="I103" s="0" t="s">
        <v>23</v>
      </c>
      <c r="J103" s="0" t="s">
        <v>23</v>
      </c>
      <c r="K103" s="0" t="s">
        <v>23</v>
      </c>
      <c r="L103" s="0" t="s">
        <v>23</v>
      </c>
      <c r="M103" s="0" t="s">
        <v>24</v>
      </c>
      <c r="N103" s="0" t="s">
        <v>23</v>
      </c>
      <c r="O103" s="0" t="s">
        <v>23</v>
      </c>
      <c r="P103" s="0" t="s">
        <v>23</v>
      </c>
      <c r="Q103" s="0" t="s">
        <v>23</v>
      </c>
      <c r="R103" s="0" t="s">
        <v>23</v>
      </c>
      <c r="S103" s="0" t="s">
        <v>23</v>
      </c>
      <c r="T103" s="0" t="s">
        <v>23</v>
      </c>
      <c r="U103" s="0" t="s">
        <v>23</v>
      </c>
      <c r="V103" s="0" t="s">
        <v>23</v>
      </c>
      <c r="W103" s="0" t="s">
        <v>23</v>
      </c>
      <c r="X103" s="0" t="s">
        <v>23</v>
      </c>
      <c r="Y103" s="0" t="s">
        <v>23</v>
      </c>
      <c r="Z103" s="0" t="s">
        <v>268</v>
      </c>
      <c r="AA103" s="0" t="s">
        <v>269</v>
      </c>
      <c r="AB103" s="0" t="s">
        <v>270</v>
      </c>
      <c r="AC103" s="0" t="s">
        <v>274</v>
      </c>
      <c r="AD103" s="0" t="s">
        <v>23</v>
      </c>
      <c r="AE103" s="0" t="s">
        <v>258</v>
      </c>
      <c r="AF103" s="0" t="s">
        <v>23</v>
      </c>
      <c r="AG103" s="0" t="s">
        <v>23</v>
      </c>
      <c r="AH103" s="0" t="s">
        <v>23</v>
      </c>
      <c r="AI103" s="0" t="s">
        <v>23</v>
      </c>
      <c r="AJ103" s="0" t="s">
        <v>23</v>
      </c>
      <c r="AK103" s="0" t="s">
        <v>23</v>
      </c>
      <c r="AL103" s="0" t="s">
        <v>23</v>
      </c>
    </row>
    <row r="104">
      <c r="A104" s="0" t="s">
        <v>23</v>
      </c>
      <c r="B104" s="0" t="s">
        <v>97</v>
      </c>
      <c r="C104" s="0" t="s">
        <v>91</v>
      </c>
      <c r="D104" s="0" t="s">
        <v>92</v>
      </c>
      <c r="E104" s="0" t="s">
        <v>267</v>
      </c>
      <c r="F104" s="0" t="s">
        <v>23</v>
      </c>
      <c r="G104" s="0" t="s">
        <v>23</v>
      </c>
      <c r="H104" s="0" t="s">
        <v>23</v>
      </c>
      <c r="I104" s="0" t="s">
        <v>23</v>
      </c>
      <c r="J104" s="0" t="s">
        <v>23</v>
      </c>
      <c r="K104" s="0" t="s">
        <v>23</v>
      </c>
      <c r="L104" s="0" t="s">
        <v>23</v>
      </c>
      <c r="M104" s="0" t="s">
        <v>24</v>
      </c>
      <c r="N104" s="0" t="s">
        <v>23</v>
      </c>
      <c r="O104" s="0" t="s">
        <v>23</v>
      </c>
      <c r="P104" s="0" t="s">
        <v>23</v>
      </c>
      <c r="Q104" s="0" t="s">
        <v>23</v>
      </c>
      <c r="R104" s="0" t="s">
        <v>23</v>
      </c>
      <c r="S104" s="0" t="s">
        <v>23</v>
      </c>
      <c r="T104" s="0" t="s">
        <v>23</v>
      </c>
      <c r="U104" s="0" t="s">
        <v>23</v>
      </c>
      <c r="V104" s="0" t="s">
        <v>23</v>
      </c>
      <c r="W104" s="0" t="s">
        <v>23</v>
      </c>
      <c r="X104" s="0" t="s">
        <v>23</v>
      </c>
      <c r="Y104" s="0" t="s">
        <v>23</v>
      </c>
      <c r="Z104" s="0" t="s">
        <v>268</v>
      </c>
      <c r="AA104" s="0" t="s">
        <v>275</v>
      </c>
      <c r="AB104" s="0" t="s">
        <v>270</v>
      </c>
      <c r="AC104" s="0" t="s">
        <v>271</v>
      </c>
      <c r="AD104" s="0" t="s">
        <v>23</v>
      </c>
      <c r="AE104" s="0" t="s">
        <v>258</v>
      </c>
      <c r="AF104" s="0" t="s">
        <v>23</v>
      </c>
      <c r="AG104" s="0" t="s">
        <v>23</v>
      </c>
      <c r="AH104" s="0" t="s">
        <v>23</v>
      </c>
      <c r="AI104" s="0" t="s">
        <v>23</v>
      </c>
      <c r="AJ104" s="0" t="s">
        <v>23</v>
      </c>
      <c r="AK104" s="0" t="s">
        <v>23</v>
      </c>
      <c r="AL104" s="0" t="s">
        <v>23</v>
      </c>
    </row>
    <row r="105">
      <c r="A105" s="0" t="s">
        <v>23</v>
      </c>
      <c r="B105" s="0" t="s">
        <v>290</v>
      </c>
      <c r="C105" s="0" t="s">
        <v>91</v>
      </c>
      <c r="D105" s="0" t="s">
        <v>92</v>
      </c>
      <c r="E105" s="0" t="s">
        <v>267</v>
      </c>
      <c r="F105" s="0" t="s">
        <v>23</v>
      </c>
      <c r="G105" s="0" t="s">
        <v>23</v>
      </c>
      <c r="H105" s="0" t="s">
        <v>23</v>
      </c>
      <c r="I105" s="0" t="s">
        <v>23</v>
      </c>
      <c r="J105" s="0" t="s">
        <v>23</v>
      </c>
      <c r="K105" s="0" t="s">
        <v>23</v>
      </c>
      <c r="L105" s="0" t="s">
        <v>23</v>
      </c>
      <c r="M105" s="0" t="s">
        <v>24</v>
      </c>
      <c r="N105" s="0" t="s">
        <v>23</v>
      </c>
      <c r="O105" s="0" t="s">
        <v>23</v>
      </c>
      <c r="P105" s="0" t="s">
        <v>23</v>
      </c>
      <c r="Q105" s="0" t="s">
        <v>23</v>
      </c>
      <c r="R105" s="0" t="s">
        <v>23</v>
      </c>
      <c r="S105" s="0" t="s">
        <v>23</v>
      </c>
      <c r="T105" s="0" t="s">
        <v>23</v>
      </c>
      <c r="U105" s="0" t="s">
        <v>23</v>
      </c>
      <c r="V105" s="0" t="s">
        <v>23</v>
      </c>
      <c r="W105" s="0" t="s">
        <v>23</v>
      </c>
      <c r="X105" s="0" t="s">
        <v>23</v>
      </c>
      <c r="Y105" s="0" t="s">
        <v>23</v>
      </c>
      <c r="Z105" s="0" t="s">
        <v>272</v>
      </c>
      <c r="AA105" s="0" t="s">
        <v>273</v>
      </c>
      <c r="AB105" s="0" t="s">
        <v>270</v>
      </c>
      <c r="AC105" s="0" t="s">
        <v>271</v>
      </c>
      <c r="AD105" s="0" t="s">
        <v>23</v>
      </c>
      <c r="AE105" s="0" t="s">
        <v>258</v>
      </c>
      <c r="AF105" s="0" t="s">
        <v>23</v>
      </c>
      <c r="AG105" s="0" t="s">
        <v>23</v>
      </c>
      <c r="AH105" s="0" t="s">
        <v>23</v>
      </c>
      <c r="AI105" s="0" t="s">
        <v>23</v>
      </c>
      <c r="AJ105" s="0" t="s">
        <v>23</v>
      </c>
      <c r="AK105" s="0" t="s">
        <v>23</v>
      </c>
      <c r="AL105" s="0" t="s">
        <v>23</v>
      </c>
    </row>
    <row r="106">
      <c r="A106" s="0" t="s">
        <v>23</v>
      </c>
      <c r="B106" s="0" t="s">
        <v>200</v>
      </c>
      <c r="C106" s="0" t="s">
        <v>91</v>
      </c>
      <c r="D106" s="0" t="s">
        <v>92</v>
      </c>
      <c r="E106" s="0" t="s">
        <v>267</v>
      </c>
      <c r="F106" s="0" t="s">
        <v>23</v>
      </c>
      <c r="G106" s="0" t="s">
        <v>23</v>
      </c>
      <c r="H106" s="0" t="s">
        <v>23</v>
      </c>
      <c r="I106" s="0" t="s">
        <v>23</v>
      </c>
      <c r="J106" s="0" t="s">
        <v>23</v>
      </c>
      <c r="K106" s="0" t="s">
        <v>23</v>
      </c>
      <c r="L106" s="0" t="s">
        <v>23</v>
      </c>
      <c r="M106" s="0" t="s">
        <v>24</v>
      </c>
      <c r="N106" s="0" t="s">
        <v>23</v>
      </c>
      <c r="O106" s="0" t="s">
        <v>23</v>
      </c>
      <c r="P106" s="0" t="s">
        <v>23</v>
      </c>
      <c r="Q106" s="0" t="s">
        <v>23</v>
      </c>
      <c r="R106" s="0" t="s">
        <v>23</v>
      </c>
      <c r="S106" s="0" t="s">
        <v>23</v>
      </c>
      <c r="T106" s="0" t="s">
        <v>23</v>
      </c>
      <c r="U106" s="0" t="s">
        <v>23</v>
      </c>
      <c r="V106" s="0" t="s">
        <v>23</v>
      </c>
      <c r="W106" s="0" t="s">
        <v>23</v>
      </c>
      <c r="X106" s="0" t="s">
        <v>23</v>
      </c>
      <c r="Y106" s="0" t="s">
        <v>23</v>
      </c>
      <c r="Z106" s="0" t="s">
        <v>272</v>
      </c>
      <c r="AA106" s="0" t="s">
        <v>273</v>
      </c>
      <c r="AB106" s="0" t="s">
        <v>270</v>
      </c>
      <c r="AC106" s="0" t="s">
        <v>271</v>
      </c>
      <c r="AD106" s="0" t="s">
        <v>23</v>
      </c>
      <c r="AE106" s="0" t="s">
        <v>258</v>
      </c>
      <c r="AF106" s="0" t="s">
        <v>23</v>
      </c>
      <c r="AG106" s="0" t="s">
        <v>23</v>
      </c>
      <c r="AH106" s="0" t="s">
        <v>23</v>
      </c>
      <c r="AI106" s="0" t="s">
        <v>23</v>
      </c>
      <c r="AJ106" s="0" t="s">
        <v>23</v>
      </c>
      <c r="AK106" s="0" t="s">
        <v>23</v>
      </c>
      <c r="AL106" s="0" t="s">
        <v>23</v>
      </c>
    </row>
    <row r="107">
      <c r="A107" s="0" t="s">
        <v>23</v>
      </c>
      <c r="B107" s="0" t="s">
        <v>177</v>
      </c>
      <c r="C107" s="0" t="s">
        <v>91</v>
      </c>
      <c r="D107" s="0" t="s">
        <v>92</v>
      </c>
      <c r="E107" s="0" t="s">
        <v>267</v>
      </c>
      <c r="F107" s="0" t="s">
        <v>23</v>
      </c>
      <c r="G107" s="0" t="s">
        <v>23</v>
      </c>
      <c r="H107" s="0" t="s">
        <v>23</v>
      </c>
      <c r="I107" s="0" t="s">
        <v>23</v>
      </c>
      <c r="J107" s="0" t="s">
        <v>23</v>
      </c>
      <c r="K107" s="0" t="s">
        <v>23</v>
      </c>
      <c r="L107" s="0" t="s">
        <v>23</v>
      </c>
      <c r="M107" s="0" t="s">
        <v>24</v>
      </c>
      <c r="N107" s="0" t="s">
        <v>23</v>
      </c>
      <c r="O107" s="0" t="s">
        <v>23</v>
      </c>
      <c r="P107" s="0" t="s">
        <v>23</v>
      </c>
      <c r="Q107" s="0" t="s">
        <v>23</v>
      </c>
      <c r="R107" s="0" t="s">
        <v>23</v>
      </c>
      <c r="S107" s="0" t="s">
        <v>23</v>
      </c>
      <c r="T107" s="0" t="s">
        <v>23</v>
      </c>
      <c r="U107" s="0" t="s">
        <v>23</v>
      </c>
      <c r="V107" s="0" t="s">
        <v>23</v>
      </c>
      <c r="W107" s="0" t="s">
        <v>23</v>
      </c>
      <c r="X107" s="0" t="s">
        <v>23</v>
      </c>
      <c r="Y107" s="0" t="s">
        <v>23</v>
      </c>
      <c r="Z107" s="0" t="s">
        <v>268</v>
      </c>
      <c r="AA107" s="0" t="s">
        <v>276</v>
      </c>
      <c r="AB107" s="0" t="s">
        <v>270</v>
      </c>
      <c r="AC107" s="0" t="s">
        <v>274</v>
      </c>
      <c r="AD107" s="0" t="s">
        <v>23</v>
      </c>
      <c r="AE107" s="0" t="s">
        <v>258</v>
      </c>
      <c r="AF107" s="0" t="s">
        <v>23</v>
      </c>
      <c r="AG107" s="0" t="s">
        <v>23</v>
      </c>
      <c r="AH107" s="0" t="s">
        <v>23</v>
      </c>
      <c r="AI107" s="0" t="s">
        <v>23</v>
      </c>
      <c r="AJ107" s="0" t="s">
        <v>23</v>
      </c>
      <c r="AK107" s="0" t="s">
        <v>23</v>
      </c>
      <c r="AL107" s="0" t="s">
        <v>23</v>
      </c>
    </row>
    <row r="108">
      <c r="A108" s="0" t="s">
        <v>23</v>
      </c>
      <c r="B108" s="0" t="s">
        <v>124</v>
      </c>
      <c r="C108" s="0" t="s">
        <v>91</v>
      </c>
      <c r="D108" s="0" t="s">
        <v>92</v>
      </c>
      <c r="E108" s="0" t="s">
        <v>267</v>
      </c>
      <c r="F108" s="0" t="s">
        <v>23</v>
      </c>
      <c r="G108" s="0" t="s">
        <v>23</v>
      </c>
      <c r="H108" s="0" t="s">
        <v>23</v>
      </c>
      <c r="I108" s="0" t="s">
        <v>23</v>
      </c>
      <c r="J108" s="0" t="s">
        <v>23</v>
      </c>
      <c r="K108" s="0" t="s">
        <v>23</v>
      </c>
      <c r="L108" s="0" t="s">
        <v>23</v>
      </c>
      <c r="M108" s="0" t="s">
        <v>24</v>
      </c>
      <c r="N108" s="0" t="s">
        <v>23</v>
      </c>
      <c r="O108" s="0" t="s">
        <v>23</v>
      </c>
      <c r="P108" s="0" t="s">
        <v>23</v>
      </c>
      <c r="Q108" s="0" t="s">
        <v>23</v>
      </c>
      <c r="R108" s="0" t="s">
        <v>23</v>
      </c>
      <c r="S108" s="0" t="s">
        <v>23</v>
      </c>
      <c r="T108" s="0" t="s">
        <v>23</v>
      </c>
      <c r="U108" s="0" t="s">
        <v>23</v>
      </c>
      <c r="V108" s="0" t="s">
        <v>23</v>
      </c>
      <c r="W108" s="0" t="s">
        <v>23</v>
      </c>
      <c r="X108" s="0" t="s">
        <v>23</v>
      </c>
      <c r="Y108" s="0" t="s">
        <v>23</v>
      </c>
      <c r="Z108" s="0" t="s">
        <v>268</v>
      </c>
      <c r="AA108" s="0" t="s">
        <v>269</v>
      </c>
      <c r="AB108" s="0" t="s">
        <v>270</v>
      </c>
      <c r="AC108" s="0" t="s">
        <v>274</v>
      </c>
      <c r="AD108" s="0" t="s">
        <v>23</v>
      </c>
      <c r="AE108" s="0" t="s">
        <v>258</v>
      </c>
      <c r="AF108" s="0" t="s">
        <v>23</v>
      </c>
      <c r="AG108" s="0" t="s">
        <v>23</v>
      </c>
      <c r="AH108" s="0" t="s">
        <v>23</v>
      </c>
      <c r="AI108" s="0" t="s">
        <v>23</v>
      </c>
      <c r="AJ108" s="0" t="s">
        <v>23</v>
      </c>
      <c r="AK108" s="0" t="s">
        <v>23</v>
      </c>
      <c r="AL108" s="0" t="s">
        <v>23</v>
      </c>
    </row>
    <row r="109">
      <c r="A109" s="0" t="s">
        <v>23</v>
      </c>
      <c r="B109" s="0" t="s">
        <v>103</v>
      </c>
      <c r="C109" s="0" t="s">
        <v>91</v>
      </c>
      <c r="D109" s="0" t="s">
        <v>92</v>
      </c>
      <c r="E109" s="0" t="s">
        <v>267</v>
      </c>
      <c r="F109" s="0" t="s">
        <v>23</v>
      </c>
      <c r="G109" s="0" t="s">
        <v>23</v>
      </c>
      <c r="H109" s="0" t="s">
        <v>23</v>
      </c>
      <c r="I109" s="0" t="s">
        <v>23</v>
      </c>
      <c r="J109" s="0" t="s">
        <v>23</v>
      </c>
      <c r="K109" s="0" t="s">
        <v>23</v>
      </c>
      <c r="L109" s="0" t="s">
        <v>23</v>
      </c>
      <c r="M109" s="0" t="s">
        <v>24</v>
      </c>
      <c r="N109" s="0" t="s">
        <v>23</v>
      </c>
      <c r="O109" s="0" t="s">
        <v>23</v>
      </c>
      <c r="P109" s="0" t="s">
        <v>23</v>
      </c>
      <c r="Q109" s="0" t="s">
        <v>23</v>
      </c>
      <c r="R109" s="0" t="s">
        <v>23</v>
      </c>
      <c r="S109" s="0" t="s">
        <v>23</v>
      </c>
      <c r="T109" s="0" t="s">
        <v>23</v>
      </c>
      <c r="U109" s="0" t="s">
        <v>23</v>
      </c>
      <c r="V109" s="0" t="s">
        <v>23</v>
      </c>
      <c r="W109" s="0" t="s">
        <v>23</v>
      </c>
      <c r="X109" s="0" t="s">
        <v>23</v>
      </c>
      <c r="Y109" s="0" t="s">
        <v>23</v>
      </c>
      <c r="Z109" s="0" t="s">
        <v>268</v>
      </c>
      <c r="AA109" s="0" t="s">
        <v>269</v>
      </c>
      <c r="AB109" s="0" t="s">
        <v>270</v>
      </c>
      <c r="AC109" s="0" t="s">
        <v>274</v>
      </c>
      <c r="AD109" s="0" t="s">
        <v>23</v>
      </c>
      <c r="AE109" s="0" t="s">
        <v>258</v>
      </c>
      <c r="AF109" s="0" t="s">
        <v>23</v>
      </c>
      <c r="AG109" s="0" t="s">
        <v>23</v>
      </c>
      <c r="AH109" s="0" t="s">
        <v>23</v>
      </c>
      <c r="AI109" s="0" t="s">
        <v>23</v>
      </c>
      <c r="AJ109" s="0" t="s">
        <v>23</v>
      </c>
      <c r="AK109" s="0" t="s">
        <v>23</v>
      </c>
      <c r="AL109" s="0" t="s">
        <v>23</v>
      </c>
    </row>
    <row r="110">
      <c r="A110" s="0" t="s">
        <v>23</v>
      </c>
      <c r="B110" s="0" t="s">
        <v>104</v>
      </c>
      <c r="C110" s="0" t="s">
        <v>91</v>
      </c>
      <c r="D110" s="0" t="s">
        <v>92</v>
      </c>
      <c r="E110" s="0" t="s">
        <v>267</v>
      </c>
      <c r="F110" s="0" t="s">
        <v>23</v>
      </c>
      <c r="G110" s="0" t="s">
        <v>23</v>
      </c>
      <c r="H110" s="0" t="s">
        <v>23</v>
      </c>
      <c r="I110" s="0" t="s">
        <v>23</v>
      </c>
      <c r="J110" s="0" t="s">
        <v>23</v>
      </c>
      <c r="K110" s="0" t="s">
        <v>23</v>
      </c>
      <c r="L110" s="0" t="s">
        <v>23</v>
      </c>
      <c r="M110" s="0" t="s">
        <v>24</v>
      </c>
      <c r="N110" s="0" t="s">
        <v>23</v>
      </c>
      <c r="O110" s="0" t="s">
        <v>23</v>
      </c>
      <c r="P110" s="0" t="s">
        <v>23</v>
      </c>
      <c r="Q110" s="0" t="s">
        <v>23</v>
      </c>
      <c r="R110" s="0" t="s">
        <v>23</v>
      </c>
      <c r="S110" s="0" t="s">
        <v>23</v>
      </c>
      <c r="T110" s="0" t="s">
        <v>23</v>
      </c>
      <c r="U110" s="0" t="s">
        <v>23</v>
      </c>
      <c r="V110" s="0" t="s">
        <v>23</v>
      </c>
      <c r="W110" s="0" t="s">
        <v>23</v>
      </c>
      <c r="X110" s="0" t="s">
        <v>23</v>
      </c>
      <c r="Y110" s="0" t="s">
        <v>23</v>
      </c>
      <c r="Z110" s="0" t="s">
        <v>268</v>
      </c>
      <c r="AA110" s="0" t="s">
        <v>269</v>
      </c>
      <c r="AB110" s="0" t="s">
        <v>270</v>
      </c>
      <c r="AC110" s="0" t="s">
        <v>274</v>
      </c>
      <c r="AD110" s="0" t="s">
        <v>23</v>
      </c>
      <c r="AE110" s="0" t="s">
        <v>258</v>
      </c>
      <c r="AF110" s="0" t="s">
        <v>23</v>
      </c>
      <c r="AG110" s="0" t="s">
        <v>23</v>
      </c>
      <c r="AH110" s="0" t="s">
        <v>23</v>
      </c>
      <c r="AI110" s="0" t="s">
        <v>23</v>
      </c>
      <c r="AJ110" s="0" t="s">
        <v>23</v>
      </c>
      <c r="AK110" s="0" t="s">
        <v>23</v>
      </c>
      <c r="AL110" s="0" t="s">
        <v>23</v>
      </c>
    </row>
    <row r="111">
      <c r="A111" s="0" t="s">
        <v>23</v>
      </c>
      <c r="B111" s="0" t="s">
        <v>98</v>
      </c>
      <c r="C111" s="0" t="s">
        <v>91</v>
      </c>
      <c r="D111" s="0" t="s">
        <v>92</v>
      </c>
      <c r="E111" s="0" t="s">
        <v>267</v>
      </c>
      <c r="F111" s="0" t="s">
        <v>23</v>
      </c>
      <c r="G111" s="0" t="s">
        <v>23</v>
      </c>
      <c r="H111" s="0" t="s">
        <v>23</v>
      </c>
      <c r="I111" s="0" t="s">
        <v>23</v>
      </c>
      <c r="J111" s="0" t="s">
        <v>23</v>
      </c>
      <c r="K111" s="0" t="s">
        <v>23</v>
      </c>
      <c r="L111" s="0" t="s">
        <v>23</v>
      </c>
      <c r="M111" s="0" t="s">
        <v>24</v>
      </c>
      <c r="N111" s="0" t="s">
        <v>23</v>
      </c>
      <c r="O111" s="0" t="s">
        <v>23</v>
      </c>
      <c r="P111" s="0" t="s">
        <v>23</v>
      </c>
      <c r="Q111" s="0" t="s">
        <v>23</v>
      </c>
      <c r="R111" s="0" t="s">
        <v>23</v>
      </c>
      <c r="S111" s="0" t="s">
        <v>23</v>
      </c>
      <c r="T111" s="0" t="s">
        <v>23</v>
      </c>
      <c r="U111" s="0" t="s">
        <v>23</v>
      </c>
      <c r="V111" s="0" t="s">
        <v>23</v>
      </c>
      <c r="W111" s="0" t="s">
        <v>23</v>
      </c>
      <c r="X111" s="0" t="s">
        <v>23</v>
      </c>
      <c r="Y111" s="0" t="s">
        <v>23</v>
      </c>
      <c r="Z111" s="0" t="s">
        <v>272</v>
      </c>
      <c r="AA111" s="0" t="s">
        <v>281</v>
      </c>
      <c r="AB111" s="0" t="s">
        <v>270</v>
      </c>
      <c r="AC111" s="0" t="s">
        <v>274</v>
      </c>
      <c r="AD111" s="0" t="s">
        <v>23</v>
      </c>
      <c r="AE111" s="0" t="s">
        <v>280</v>
      </c>
      <c r="AF111" s="0" t="s">
        <v>23</v>
      </c>
      <c r="AG111" s="0" t="s">
        <v>23</v>
      </c>
      <c r="AH111" s="0" t="s">
        <v>23</v>
      </c>
      <c r="AI111" s="0" t="s">
        <v>23</v>
      </c>
      <c r="AJ111" s="0" t="s">
        <v>23</v>
      </c>
      <c r="AK111" s="0" t="s">
        <v>23</v>
      </c>
      <c r="AL111" s="0" t="s">
        <v>23</v>
      </c>
    </row>
    <row r="112">
      <c r="A112" s="0" t="s">
        <v>23</v>
      </c>
      <c r="B112" s="0" t="s">
        <v>291</v>
      </c>
      <c r="C112" s="0" t="s">
        <v>91</v>
      </c>
      <c r="D112" s="0" t="s">
        <v>92</v>
      </c>
      <c r="E112" s="0" t="s">
        <v>267</v>
      </c>
      <c r="F112" s="0" t="s">
        <v>23</v>
      </c>
      <c r="G112" s="0" t="s">
        <v>23</v>
      </c>
      <c r="H112" s="0" t="s">
        <v>23</v>
      </c>
      <c r="I112" s="0" t="s">
        <v>23</v>
      </c>
      <c r="J112" s="0" t="s">
        <v>23</v>
      </c>
      <c r="K112" s="0" t="s">
        <v>23</v>
      </c>
      <c r="L112" s="0" t="s">
        <v>23</v>
      </c>
      <c r="M112" s="0" t="s">
        <v>24</v>
      </c>
      <c r="N112" s="0" t="s">
        <v>23</v>
      </c>
      <c r="O112" s="0" t="s">
        <v>23</v>
      </c>
      <c r="P112" s="0" t="s">
        <v>23</v>
      </c>
      <c r="Q112" s="0" t="s">
        <v>23</v>
      </c>
      <c r="R112" s="0" t="s">
        <v>23</v>
      </c>
      <c r="S112" s="0" t="s">
        <v>23</v>
      </c>
      <c r="T112" s="0" t="s">
        <v>23</v>
      </c>
      <c r="U112" s="0" t="s">
        <v>23</v>
      </c>
      <c r="V112" s="0" t="s">
        <v>23</v>
      </c>
      <c r="W112" s="0" t="s">
        <v>23</v>
      </c>
      <c r="X112" s="0" t="s">
        <v>23</v>
      </c>
      <c r="Y112" s="0" t="s">
        <v>23</v>
      </c>
      <c r="Z112" s="0" t="s">
        <v>272</v>
      </c>
      <c r="AA112" s="0" t="s">
        <v>276</v>
      </c>
      <c r="AB112" s="0" t="s">
        <v>270</v>
      </c>
      <c r="AC112" s="0" t="s">
        <v>271</v>
      </c>
      <c r="AD112" s="0" t="s">
        <v>23</v>
      </c>
      <c r="AE112" s="0" t="s">
        <v>258</v>
      </c>
      <c r="AF112" s="0" t="s">
        <v>23</v>
      </c>
      <c r="AG112" s="0" t="s">
        <v>23</v>
      </c>
      <c r="AH112" s="0" t="s">
        <v>23</v>
      </c>
      <c r="AI112" s="0" t="s">
        <v>23</v>
      </c>
      <c r="AJ112" s="0" t="s">
        <v>23</v>
      </c>
      <c r="AK112" s="0" t="s">
        <v>23</v>
      </c>
      <c r="AL112" s="0" t="s">
        <v>23</v>
      </c>
    </row>
    <row r="113">
      <c r="A113" s="0" t="s">
        <v>23</v>
      </c>
      <c r="B113" s="0" t="s">
        <v>178</v>
      </c>
      <c r="C113" s="0" t="s">
        <v>91</v>
      </c>
      <c r="D113" s="0" t="s">
        <v>92</v>
      </c>
      <c r="E113" s="0" t="s">
        <v>267</v>
      </c>
      <c r="F113" s="0" t="s">
        <v>23</v>
      </c>
      <c r="G113" s="0" t="s">
        <v>23</v>
      </c>
      <c r="H113" s="0" t="s">
        <v>23</v>
      </c>
      <c r="I113" s="0" t="s">
        <v>23</v>
      </c>
      <c r="J113" s="0" t="s">
        <v>23</v>
      </c>
      <c r="K113" s="0" t="s">
        <v>23</v>
      </c>
      <c r="L113" s="0" t="s">
        <v>23</v>
      </c>
      <c r="M113" s="0" t="s">
        <v>24</v>
      </c>
      <c r="N113" s="0" t="s">
        <v>23</v>
      </c>
      <c r="O113" s="0" t="s">
        <v>23</v>
      </c>
      <c r="P113" s="0" t="s">
        <v>23</v>
      </c>
      <c r="Q113" s="0" t="s">
        <v>23</v>
      </c>
      <c r="R113" s="0" t="s">
        <v>23</v>
      </c>
      <c r="S113" s="0" t="s">
        <v>23</v>
      </c>
      <c r="T113" s="0" t="s">
        <v>23</v>
      </c>
      <c r="U113" s="0" t="s">
        <v>23</v>
      </c>
      <c r="V113" s="0" t="s">
        <v>23</v>
      </c>
      <c r="W113" s="0" t="s">
        <v>23</v>
      </c>
      <c r="X113" s="0" t="s">
        <v>23</v>
      </c>
      <c r="Y113" s="0" t="s">
        <v>23</v>
      </c>
      <c r="Z113" s="0" t="s">
        <v>268</v>
      </c>
      <c r="AA113" s="0" t="s">
        <v>269</v>
      </c>
      <c r="AB113" s="0" t="s">
        <v>270</v>
      </c>
      <c r="AC113" s="0" t="s">
        <v>274</v>
      </c>
      <c r="AD113" s="0" t="s">
        <v>23</v>
      </c>
      <c r="AE113" s="0" t="s">
        <v>258</v>
      </c>
      <c r="AF113" s="0" t="s">
        <v>23</v>
      </c>
      <c r="AG113" s="0" t="s">
        <v>23</v>
      </c>
      <c r="AH113" s="0" t="s">
        <v>23</v>
      </c>
      <c r="AI113" s="0" t="s">
        <v>23</v>
      </c>
      <c r="AJ113" s="0" t="s">
        <v>23</v>
      </c>
      <c r="AK113" s="0" t="s">
        <v>23</v>
      </c>
      <c r="AL113" s="0" t="s">
        <v>23</v>
      </c>
    </row>
    <row r="114">
      <c r="A114" s="0" t="s">
        <v>23</v>
      </c>
      <c r="B114" s="0" t="s">
        <v>179</v>
      </c>
      <c r="C114" s="0" t="s">
        <v>91</v>
      </c>
      <c r="D114" s="0" t="s">
        <v>92</v>
      </c>
      <c r="E114" s="0" t="s">
        <v>267</v>
      </c>
      <c r="F114" s="0" t="s">
        <v>23</v>
      </c>
      <c r="G114" s="0" t="s">
        <v>23</v>
      </c>
      <c r="H114" s="0" t="s">
        <v>23</v>
      </c>
      <c r="I114" s="0" t="s">
        <v>23</v>
      </c>
      <c r="J114" s="0" t="s">
        <v>23</v>
      </c>
      <c r="K114" s="0" t="s">
        <v>23</v>
      </c>
      <c r="L114" s="0" t="s">
        <v>23</v>
      </c>
      <c r="M114" s="0" t="s">
        <v>24</v>
      </c>
      <c r="N114" s="0" t="s">
        <v>23</v>
      </c>
      <c r="O114" s="0" t="s">
        <v>23</v>
      </c>
      <c r="P114" s="0" t="s">
        <v>23</v>
      </c>
      <c r="Q114" s="0" t="s">
        <v>23</v>
      </c>
      <c r="R114" s="0" t="s">
        <v>23</v>
      </c>
      <c r="S114" s="0" t="s">
        <v>23</v>
      </c>
      <c r="T114" s="0" t="s">
        <v>23</v>
      </c>
      <c r="U114" s="0" t="s">
        <v>23</v>
      </c>
      <c r="V114" s="0" t="s">
        <v>23</v>
      </c>
      <c r="W114" s="0" t="s">
        <v>23</v>
      </c>
      <c r="X114" s="0" t="s">
        <v>23</v>
      </c>
      <c r="Y114" s="0" t="s">
        <v>23</v>
      </c>
      <c r="Z114" s="0" t="s">
        <v>268</v>
      </c>
      <c r="AA114" s="0" t="s">
        <v>269</v>
      </c>
      <c r="AB114" s="0" t="s">
        <v>270</v>
      </c>
      <c r="AC114" s="0" t="s">
        <v>274</v>
      </c>
      <c r="AD114" s="0" t="s">
        <v>23</v>
      </c>
      <c r="AE114" s="0" t="s">
        <v>258</v>
      </c>
      <c r="AF114" s="0" t="s">
        <v>23</v>
      </c>
      <c r="AG114" s="0" t="s">
        <v>23</v>
      </c>
      <c r="AH114" s="0" t="s">
        <v>23</v>
      </c>
      <c r="AI114" s="0" t="s">
        <v>23</v>
      </c>
      <c r="AJ114" s="0" t="s">
        <v>23</v>
      </c>
      <c r="AK114" s="0" t="s">
        <v>23</v>
      </c>
      <c r="AL114" s="0" t="s">
        <v>23</v>
      </c>
    </row>
    <row r="115">
      <c r="A115" s="0" t="s">
        <v>23</v>
      </c>
      <c r="B115" s="0" t="s">
        <v>217</v>
      </c>
      <c r="C115" s="0" t="s">
        <v>91</v>
      </c>
      <c r="D115" s="0" t="s">
        <v>92</v>
      </c>
      <c r="E115" s="0" t="s">
        <v>267</v>
      </c>
      <c r="F115" s="0" t="s">
        <v>23</v>
      </c>
      <c r="G115" s="0" t="s">
        <v>23</v>
      </c>
      <c r="H115" s="0" t="s">
        <v>23</v>
      </c>
      <c r="I115" s="0" t="s">
        <v>23</v>
      </c>
      <c r="J115" s="0" t="s">
        <v>23</v>
      </c>
      <c r="K115" s="0" t="s">
        <v>23</v>
      </c>
      <c r="L115" s="0" t="s">
        <v>23</v>
      </c>
      <c r="M115" s="0" t="s">
        <v>24</v>
      </c>
      <c r="N115" s="0" t="s">
        <v>23</v>
      </c>
      <c r="O115" s="0" t="s">
        <v>23</v>
      </c>
      <c r="P115" s="0" t="s">
        <v>23</v>
      </c>
      <c r="Q115" s="0" t="s">
        <v>23</v>
      </c>
      <c r="R115" s="0" t="s">
        <v>23</v>
      </c>
      <c r="S115" s="0" t="s">
        <v>23</v>
      </c>
      <c r="T115" s="0" t="s">
        <v>23</v>
      </c>
      <c r="U115" s="0" t="s">
        <v>23</v>
      </c>
      <c r="V115" s="0" t="s">
        <v>23</v>
      </c>
      <c r="W115" s="0" t="s">
        <v>23</v>
      </c>
      <c r="X115" s="0" t="s">
        <v>23</v>
      </c>
      <c r="Y115" s="0" t="s">
        <v>23</v>
      </c>
      <c r="Z115" s="0" t="s">
        <v>268</v>
      </c>
      <c r="AA115" s="0" t="s">
        <v>276</v>
      </c>
      <c r="AB115" s="0" t="s">
        <v>270</v>
      </c>
      <c r="AC115" s="0" t="s">
        <v>271</v>
      </c>
      <c r="AD115" s="0" t="s">
        <v>23</v>
      </c>
      <c r="AE115" s="0" t="s">
        <v>258</v>
      </c>
      <c r="AF115" s="0" t="s">
        <v>23</v>
      </c>
      <c r="AG115" s="0" t="s">
        <v>23</v>
      </c>
      <c r="AH115" s="0" t="s">
        <v>23</v>
      </c>
      <c r="AI115" s="0" t="s">
        <v>23</v>
      </c>
      <c r="AJ115" s="0" t="s">
        <v>23</v>
      </c>
      <c r="AK115" s="0" t="s">
        <v>23</v>
      </c>
      <c r="AL115" s="0" t="s">
        <v>23</v>
      </c>
    </row>
    <row r="116">
      <c r="A116" s="0" t="s">
        <v>23</v>
      </c>
      <c r="B116" s="0" t="s">
        <v>277</v>
      </c>
      <c r="C116" s="0" t="s">
        <v>91</v>
      </c>
      <c r="D116" s="0" t="s">
        <v>92</v>
      </c>
      <c r="E116" s="0" t="s">
        <v>267</v>
      </c>
      <c r="F116" s="0" t="s">
        <v>23</v>
      </c>
      <c r="G116" s="0" t="s">
        <v>23</v>
      </c>
      <c r="H116" s="0" t="s">
        <v>23</v>
      </c>
      <c r="I116" s="0" t="s">
        <v>23</v>
      </c>
      <c r="J116" s="0" t="s">
        <v>23</v>
      </c>
      <c r="K116" s="0" t="s">
        <v>23</v>
      </c>
      <c r="L116" s="0" t="s">
        <v>23</v>
      </c>
      <c r="M116" s="0" t="s">
        <v>24</v>
      </c>
      <c r="N116" s="0" t="s">
        <v>23</v>
      </c>
      <c r="O116" s="0" t="s">
        <v>23</v>
      </c>
      <c r="P116" s="0" t="s">
        <v>23</v>
      </c>
      <c r="Q116" s="0" t="s">
        <v>23</v>
      </c>
      <c r="R116" s="0" t="s">
        <v>23</v>
      </c>
      <c r="S116" s="0" t="s">
        <v>23</v>
      </c>
      <c r="T116" s="0" t="s">
        <v>23</v>
      </c>
      <c r="U116" s="0" t="s">
        <v>23</v>
      </c>
      <c r="V116" s="0" t="s">
        <v>23</v>
      </c>
      <c r="W116" s="0" t="s">
        <v>23</v>
      </c>
      <c r="X116" s="0" t="s">
        <v>23</v>
      </c>
      <c r="Y116" s="0" t="s">
        <v>23</v>
      </c>
      <c r="Z116" s="0" t="s">
        <v>278</v>
      </c>
      <c r="AA116" s="0" t="s">
        <v>279</v>
      </c>
      <c r="AB116" s="0" t="s">
        <v>270</v>
      </c>
      <c r="AC116" s="0" t="s">
        <v>274</v>
      </c>
      <c r="AD116" s="0" t="s">
        <v>23</v>
      </c>
      <c r="AE116" s="0" t="s">
        <v>258</v>
      </c>
      <c r="AF116" s="0" t="s">
        <v>23</v>
      </c>
      <c r="AG116" s="0" t="s">
        <v>23</v>
      </c>
      <c r="AH116" s="0" t="s">
        <v>23</v>
      </c>
      <c r="AI116" s="0" t="s">
        <v>23</v>
      </c>
      <c r="AJ116" s="0" t="s">
        <v>23</v>
      </c>
      <c r="AK116" s="0" t="s">
        <v>23</v>
      </c>
      <c r="AL116" s="0" t="s">
        <v>23</v>
      </c>
    </row>
    <row r="117">
      <c r="A117" s="0" t="s">
        <v>23</v>
      </c>
      <c r="B117" s="0" t="s">
        <v>105</v>
      </c>
      <c r="C117" s="0" t="s">
        <v>91</v>
      </c>
      <c r="D117" s="0" t="s">
        <v>92</v>
      </c>
      <c r="E117" s="0" t="s">
        <v>267</v>
      </c>
      <c r="F117" s="0" t="s">
        <v>23</v>
      </c>
      <c r="G117" s="0" t="s">
        <v>23</v>
      </c>
      <c r="H117" s="0" t="s">
        <v>23</v>
      </c>
      <c r="I117" s="0" t="s">
        <v>23</v>
      </c>
      <c r="J117" s="0" t="s">
        <v>23</v>
      </c>
      <c r="K117" s="0" t="s">
        <v>23</v>
      </c>
      <c r="L117" s="0" t="s">
        <v>23</v>
      </c>
      <c r="M117" s="0" t="s">
        <v>24</v>
      </c>
      <c r="N117" s="0" t="s">
        <v>23</v>
      </c>
      <c r="O117" s="0" t="s">
        <v>23</v>
      </c>
      <c r="P117" s="0" t="s">
        <v>23</v>
      </c>
      <c r="Q117" s="0" t="s">
        <v>23</v>
      </c>
      <c r="R117" s="0" t="s">
        <v>23</v>
      </c>
      <c r="S117" s="0" t="s">
        <v>23</v>
      </c>
      <c r="T117" s="0" t="s">
        <v>23</v>
      </c>
      <c r="U117" s="0" t="s">
        <v>23</v>
      </c>
      <c r="V117" s="0" t="s">
        <v>23</v>
      </c>
      <c r="W117" s="0" t="s">
        <v>23</v>
      </c>
      <c r="X117" s="0" t="s">
        <v>23</v>
      </c>
      <c r="Y117" s="0" t="s">
        <v>23</v>
      </c>
      <c r="Z117" s="0" t="s">
        <v>268</v>
      </c>
      <c r="AA117" s="0" t="s">
        <v>269</v>
      </c>
      <c r="AB117" s="0" t="s">
        <v>270</v>
      </c>
      <c r="AC117" s="0" t="s">
        <v>274</v>
      </c>
      <c r="AD117" s="0" t="s">
        <v>23</v>
      </c>
      <c r="AE117" s="0" t="s">
        <v>258</v>
      </c>
      <c r="AF117" s="0" t="s">
        <v>23</v>
      </c>
      <c r="AG117" s="0" t="s">
        <v>23</v>
      </c>
      <c r="AH117" s="0" t="s">
        <v>23</v>
      </c>
      <c r="AI117" s="0" t="s">
        <v>23</v>
      </c>
      <c r="AJ117" s="0" t="s">
        <v>23</v>
      </c>
      <c r="AK117" s="0" t="s">
        <v>23</v>
      </c>
      <c r="AL117" s="0" t="s">
        <v>23</v>
      </c>
    </row>
    <row r="118">
      <c r="A118" s="0" t="s">
        <v>23</v>
      </c>
      <c r="B118" s="0" t="s">
        <v>106</v>
      </c>
      <c r="C118" s="0" t="s">
        <v>91</v>
      </c>
      <c r="D118" s="0" t="s">
        <v>92</v>
      </c>
      <c r="E118" s="0" t="s">
        <v>267</v>
      </c>
      <c r="F118" s="0" t="s">
        <v>23</v>
      </c>
      <c r="G118" s="0" t="s">
        <v>23</v>
      </c>
      <c r="H118" s="0" t="s">
        <v>23</v>
      </c>
      <c r="I118" s="0" t="s">
        <v>23</v>
      </c>
      <c r="J118" s="0" t="s">
        <v>23</v>
      </c>
      <c r="K118" s="0" t="s">
        <v>23</v>
      </c>
      <c r="L118" s="0" t="s">
        <v>23</v>
      </c>
      <c r="M118" s="0" t="s">
        <v>24</v>
      </c>
      <c r="N118" s="0" t="s">
        <v>23</v>
      </c>
      <c r="O118" s="0" t="s">
        <v>23</v>
      </c>
      <c r="P118" s="0" t="s">
        <v>23</v>
      </c>
      <c r="Q118" s="0" t="s">
        <v>23</v>
      </c>
      <c r="R118" s="0" t="s">
        <v>23</v>
      </c>
      <c r="S118" s="0" t="s">
        <v>23</v>
      </c>
      <c r="T118" s="0" t="s">
        <v>23</v>
      </c>
      <c r="U118" s="0" t="s">
        <v>23</v>
      </c>
      <c r="V118" s="0" t="s">
        <v>23</v>
      </c>
      <c r="W118" s="0" t="s">
        <v>23</v>
      </c>
      <c r="X118" s="0" t="s">
        <v>23</v>
      </c>
      <c r="Y118" s="0" t="s">
        <v>23</v>
      </c>
      <c r="Z118" s="0" t="s">
        <v>268</v>
      </c>
      <c r="AA118" s="0" t="s">
        <v>269</v>
      </c>
      <c r="AB118" s="0" t="s">
        <v>270</v>
      </c>
      <c r="AC118" s="0" t="s">
        <v>274</v>
      </c>
      <c r="AD118" s="0" t="s">
        <v>23</v>
      </c>
      <c r="AE118" s="0" t="s">
        <v>258</v>
      </c>
      <c r="AF118" s="0" t="s">
        <v>23</v>
      </c>
      <c r="AG118" s="0" t="s">
        <v>23</v>
      </c>
      <c r="AH118" s="0" t="s">
        <v>23</v>
      </c>
      <c r="AI118" s="0" t="s">
        <v>23</v>
      </c>
      <c r="AJ118" s="0" t="s">
        <v>23</v>
      </c>
      <c r="AK118" s="0" t="s">
        <v>23</v>
      </c>
      <c r="AL118" s="0" t="s">
        <v>23</v>
      </c>
    </row>
    <row r="119">
      <c r="A119" s="0" t="s">
        <v>23</v>
      </c>
      <c r="B119" s="0" t="s">
        <v>107</v>
      </c>
      <c r="C119" s="0" t="s">
        <v>91</v>
      </c>
      <c r="D119" s="0" t="s">
        <v>92</v>
      </c>
      <c r="E119" s="0" t="s">
        <v>267</v>
      </c>
      <c r="F119" s="0" t="s">
        <v>23</v>
      </c>
      <c r="G119" s="0" t="s">
        <v>23</v>
      </c>
      <c r="H119" s="0" t="s">
        <v>23</v>
      </c>
      <c r="I119" s="0" t="s">
        <v>23</v>
      </c>
      <c r="J119" s="0" t="s">
        <v>23</v>
      </c>
      <c r="K119" s="0" t="s">
        <v>23</v>
      </c>
      <c r="L119" s="0" t="s">
        <v>23</v>
      </c>
      <c r="M119" s="0" t="s">
        <v>24</v>
      </c>
      <c r="N119" s="0" t="s">
        <v>23</v>
      </c>
      <c r="O119" s="0" t="s">
        <v>23</v>
      </c>
      <c r="P119" s="0" t="s">
        <v>23</v>
      </c>
      <c r="Q119" s="0" t="s">
        <v>23</v>
      </c>
      <c r="R119" s="0" t="s">
        <v>23</v>
      </c>
      <c r="S119" s="0" t="s">
        <v>23</v>
      </c>
      <c r="T119" s="0" t="s">
        <v>23</v>
      </c>
      <c r="U119" s="0" t="s">
        <v>23</v>
      </c>
      <c r="V119" s="0" t="s">
        <v>23</v>
      </c>
      <c r="W119" s="0" t="s">
        <v>23</v>
      </c>
      <c r="X119" s="0" t="s">
        <v>23</v>
      </c>
      <c r="Y119" s="0" t="s">
        <v>23</v>
      </c>
      <c r="Z119" s="0" t="s">
        <v>282</v>
      </c>
      <c r="AA119" s="0" t="s">
        <v>282</v>
      </c>
      <c r="AB119" s="0" t="s">
        <v>270</v>
      </c>
      <c r="AC119" s="0" t="s">
        <v>274</v>
      </c>
      <c r="AD119" s="0" t="s">
        <v>23</v>
      </c>
      <c r="AE119" s="0" t="s">
        <v>258</v>
      </c>
      <c r="AF119" s="0" t="s">
        <v>23</v>
      </c>
      <c r="AG119" s="0" t="s">
        <v>23</v>
      </c>
      <c r="AH119" s="0" t="s">
        <v>23</v>
      </c>
      <c r="AI119" s="0" t="s">
        <v>23</v>
      </c>
      <c r="AJ119" s="0" t="s">
        <v>23</v>
      </c>
      <c r="AK119" s="0" t="s">
        <v>23</v>
      </c>
      <c r="AL119" s="0" t="s">
        <v>23</v>
      </c>
    </row>
    <row r="120">
      <c r="A120" s="0" t="s">
        <v>23</v>
      </c>
      <c r="B120" s="0" t="s">
        <v>180</v>
      </c>
      <c r="C120" s="0" t="s">
        <v>91</v>
      </c>
      <c r="D120" s="0" t="s">
        <v>92</v>
      </c>
      <c r="E120" s="0" t="s">
        <v>267</v>
      </c>
      <c r="F120" s="0" t="s">
        <v>23</v>
      </c>
      <c r="G120" s="0" t="s">
        <v>23</v>
      </c>
      <c r="H120" s="0" t="s">
        <v>23</v>
      </c>
      <c r="I120" s="0" t="s">
        <v>23</v>
      </c>
      <c r="J120" s="0" t="s">
        <v>23</v>
      </c>
      <c r="K120" s="0" t="s">
        <v>23</v>
      </c>
      <c r="L120" s="0" t="s">
        <v>23</v>
      </c>
      <c r="M120" s="0" t="s">
        <v>24</v>
      </c>
      <c r="N120" s="0" t="s">
        <v>23</v>
      </c>
      <c r="O120" s="0" t="s">
        <v>23</v>
      </c>
      <c r="P120" s="0" t="s">
        <v>23</v>
      </c>
      <c r="Q120" s="0" t="s">
        <v>23</v>
      </c>
      <c r="R120" s="0" t="s">
        <v>23</v>
      </c>
      <c r="S120" s="0" t="s">
        <v>23</v>
      </c>
      <c r="T120" s="0" t="s">
        <v>23</v>
      </c>
      <c r="U120" s="0" t="s">
        <v>23</v>
      </c>
      <c r="V120" s="0" t="s">
        <v>23</v>
      </c>
      <c r="W120" s="0" t="s">
        <v>23</v>
      </c>
      <c r="X120" s="0" t="s">
        <v>23</v>
      </c>
      <c r="Y120" s="0" t="s">
        <v>23</v>
      </c>
      <c r="Z120" s="0" t="s">
        <v>268</v>
      </c>
      <c r="AA120" s="0" t="s">
        <v>269</v>
      </c>
      <c r="AB120" s="0" t="s">
        <v>270</v>
      </c>
      <c r="AC120" s="0" t="s">
        <v>274</v>
      </c>
      <c r="AD120" s="0" t="s">
        <v>23</v>
      </c>
      <c r="AE120" s="0" t="s">
        <v>258</v>
      </c>
      <c r="AF120" s="0" t="s">
        <v>23</v>
      </c>
      <c r="AG120" s="0" t="s">
        <v>23</v>
      </c>
      <c r="AH120" s="0" t="s">
        <v>23</v>
      </c>
      <c r="AI120" s="0" t="s">
        <v>23</v>
      </c>
      <c r="AJ120" s="0" t="s">
        <v>23</v>
      </c>
      <c r="AK120" s="0" t="s">
        <v>23</v>
      </c>
      <c r="AL120" s="0" t="s">
        <v>23</v>
      </c>
    </row>
    <row r="121">
      <c r="A121" s="0" t="s">
        <v>23</v>
      </c>
      <c r="B121" s="0" t="s">
        <v>99</v>
      </c>
      <c r="C121" s="0" t="s">
        <v>91</v>
      </c>
      <c r="D121" s="0" t="s">
        <v>92</v>
      </c>
      <c r="E121" s="0" t="s">
        <v>267</v>
      </c>
      <c r="F121" s="0" t="s">
        <v>23</v>
      </c>
      <c r="G121" s="0" t="s">
        <v>23</v>
      </c>
      <c r="H121" s="0" t="s">
        <v>23</v>
      </c>
      <c r="I121" s="0" t="s">
        <v>23</v>
      </c>
      <c r="J121" s="0" t="s">
        <v>23</v>
      </c>
      <c r="K121" s="0" t="s">
        <v>23</v>
      </c>
      <c r="L121" s="0" t="s">
        <v>23</v>
      </c>
      <c r="M121" s="0" t="s">
        <v>24</v>
      </c>
      <c r="N121" s="0" t="s">
        <v>23</v>
      </c>
      <c r="O121" s="0" t="s">
        <v>23</v>
      </c>
      <c r="P121" s="0" t="s">
        <v>23</v>
      </c>
      <c r="Q121" s="0" t="s">
        <v>23</v>
      </c>
      <c r="R121" s="0" t="s">
        <v>23</v>
      </c>
      <c r="S121" s="0" t="s">
        <v>23</v>
      </c>
      <c r="T121" s="0" t="s">
        <v>23</v>
      </c>
      <c r="U121" s="0" t="s">
        <v>23</v>
      </c>
      <c r="V121" s="0" t="s">
        <v>23</v>
      </c>
      <c r="W121" s="0" t="s">
        <v>23</v>
      </c>
      <c r="X121" s="0" t="s">
        <v>23</v>
      </c>
      <c r="Y121" s="0" t="s">
        <v>23</v>
      </c>
      <c r="Z121" s="0" t="s">
        <v>268</v>
      </c>
      <c r="AA121" s="0" t="s">
        <v>269</v>
      </c>
      <c r="AB121" s="0" t="s">
        <v>270</v>
      </c>
      <c r="AC121" s="0" t="s">
        <v>274</v>
      </c>
      <c r="AD121" s="0" t="s">
        <v>23</v>
      </c>
      <c r="AE121" s="0" t="s">
        <v>258</v>
      </c>
      <c r="AF121" s="0" t="s">
        <v>23</v>
      </c>
      <c r="AG121" s="0" t="s">
        <v>23</v>
      </c>
      <c r="AH121" s="0" t="s">
        <v>23</v>
      </c>
      <c r="AI121" s="0" t="s">
        <v>23</v>
      </c>
      <c r="AJ121" s="0" t="s">
        <v>23</v>
      </c>
      <c r="AK121" s="0" t="s">
        <v>23</v>
      </c>
      <c r="AL121" s="0" t="s">
        <v>23</v>
      </c>
    </row>
    <row r="122">
      <c r="A122" s="0" t="s">
        <v>23</v>
      </c>
      <c r="B122" s="0" t="s">
        <v>292</v>
      </c>
      <c r="C122" s="0" t="s">
        <v>91</v>
      </c>
      <c r="D122" s="0" t="s">
        <v>92</v>
      </c>
      <c r="E122" s="0" t="s">
        <v>267</v>
      </c>
      <c r="F122" s="0" t="s">
        <v>23</v>
      </c>
      <c r="G122" s="0" t="s">
        <v>23</v>
      </c>
      <c r="H122" s="0" t="s">
        <v>23</v>
      </c>
      <c r="I122" s="0" t="s">
        <v>23</v>
      </c>
      <c r="J122" s="0" t="s">
        <v>23</v>
      </c>
      <c r="K122" s="0" t="s">
        <v>23</v>
      </c>
      <c r="L122" s="0" t="s">
        <v>23</v>
      </c>
      <c r="M122" s="0" t="s">
        <v>24</v>
      </c>
      <c r="N122" s="0" t="s">
        <v>23</v>
      </c>
      <c r="O122" s="0" t="s">
        <v>23</v>
      </c>
      <c r="P122" s="0" t="s">
        <v>23</v>
      </c>
      <c r="Q122" s="0" t="s">
        <v>23</v>
      </c>
      <c r="R122" s="0" t="s">
        <v>23</v>
      </c>
      <c r="S122" s="0" t="s">
        <v>23</v>
      </c>
      <c r="T122" s="0" t="s">
        <v>23</v>
      </c>
      <c r="U122" s="0" t="s">
        <v>23</v>
      </c>
      <c r="V122" s="0" t="s">
        <v>23</v>
      </c>
      <c r="W122" s="0" t="s">
        <v>23</v>
      </c>
      <c r="X122" s="0" t="s">
        <v>23</v>
      </c>
      <c r="Y122" s="0" t="s">
        <v>23</v>
      </c>
      <c r="Z122" s="0" t="s">
        <v>272</v>
      </c>
      <c r="AA122" s="0" t="s">
        <v>273</v>
      </c>
      <c r="AB122" s="0" t="s">
        <v>270</v>
      </c>
      <c r="AC122" s="0" t="s">
        <v>271</v>
      </c>
      <c r="AD122" s="0" t="s">
        <v>23</v>
      </c>
      <c r="AE122" s="0" t="s">
        <v>258</v>
      </c>
      <c r="AF122" s="0" t="s">
        <v>23</v>
      </c>
      <c r="AG122" s="0" t="s">
        <v>23</v>
      </c>
      <c r="AH122" s="0" t="s">
        <v>23</v>
      </c>
      <c r="AI122" s="0" t="s">
        <v>23</v>
      </c>
      <c r="AJ122" s="0" t="s">
        <v>23</v>
      </c>
      <c r="AK122" s="0" t="s">
        <v>23</v>
      </c>
      <c r="AL122" s="0" t="s">
        <v>23</v>
      </c>
    </row>
    <row r="123">
      <c r="A123" s="0" t="s">
        <v>23</v>
      </c>
      <c r="B123" s="0" t="s">
        <v>125</v>
      </c>
      <c r="C123" s="0" t="s">
        <v>91</v>
      </c>
      <c r="D123" s="0" t="s">
        <v>92</v>
      </c>
      <c r="E123" s="0" t="s">
        <v>267</v>
      </c>
      <c r="F123" s="0" t="s">
        <v>23</v>
      </c>
      <c r="G123" s="0" t="s">
        <v>23</v>
      </c>
      <c r="H123" s="0" t="s">
        <v>23</v>
      </c>
      <c r="I123" s="0" t="s">
        <v>23</v>
      </c>
      <c r="J123" s="0" t="s">
        <v>23</v>
      </c>
      <c r="K123" s="0" t="s">
        <v>23</v>
      </c>
      <c r="L123" s="0" t="s">
        <v>23</v>
      </c>
      <c r="M123" s="0" t="s">
        <v>24</v>
      </c>
      <c r="N123" s="0" t="s">
        <v>23</v>
      </c>
      <c r="O123" s="0" t="s">
        <v>23</v>
      </c>
      <c r="P123" s="0" t="s">
        <v>23</v>
      </c>
      <c r="Q123" s="0" t="s">
        <v>23</v>
      </c>
      <c r="R123" s="0" t="s">
        <v>23</v>
      </c>
      <c r="S123" s="0" t="s">
        <v>23</v>
      </c>
      <c r="T123" s="0" t="s">
        <v>23</v>
      </c>
      <c r="U123" s="0" t="s">
        <v>23</v>
      </c>
      <c r="V123" s="0" t="s">
        <v>23</v>
      </c>
      <c r="W123" s="0" t="s">
        <v>23</v>
      </c>
      <c r="X123" s="0" t="s">
        <v>23</v>
      </c>
      <c r="Y123" s="0" t="s">
        <v>23</v>
      </c>
      <c r="Z123" s="0" t="s">
        <v>268</v>
      </c>
      <c r="AA123" s="0" t="s">
        <v>269</v>
      </c>
      <c r="AB123" s="0" t="s">
        <v>270</v>
      </c>
      <c r="AC123" s="0" t="s">
        <v>274</v>
      </c>
      <c r="AD123" s="0" t="s">
        <v>23</v>
      </c>
      <c r="AE123" s="0" t="s">
        <v>258</v>
      </c>
      <c r="AF123" s="0" t="s">
        <v>23</v>
      </c>
      <c r="AG123" s="0" t="s">
        <v>23</v>
      </c>
      <c r="AH123" s="0" t="s">
        <v>23</v>
      </c>
      <c r="AI123" s="0" t="s">
        <v>23</v>
      </c>
      <c r="AJ123" s="0" t="s">
        <v>23</v>
      </c>
      <c r="AK123" s="0" t="s">
        <v>23</v>
      </c>
      <c r="AL123" s="0" t="s">
        <v>23</v>
      </c>
    </row>
    <row r="124">
      <c r="A124" s="0" t="s">
        <v>23</v>
      </c>
      <c r="B124" s="0" t="s">
        <v>127</v>
      </c>
      <c r="C124" s="0" t="s">
        <v>91</v>
      </c>
      <c r="D124" s="0" t="s">
        <v>92</v>
      </c>
      <c r="E124" s="0" t="s">
        <v>267</v>
      </c>
      <c r="F124" s="0" t="s">
        <v>23</v>
      </c>
      <c r="G124" s="0" t="s">
        <v>23</v>
      </c>
      <c r="H124" s="0" t="s">
        <v>23</v>
      </c>
      <c r="I124" s="0" t="s">
        <v>23</v>
      </c>
      <c r="J124" s="0" t="s">
        <v>23</v>
      </c>
      <c r="K124" s="0" t="s">
        <v>23</v>
      </c>
      <c r="L124" s="0" t="s">
        <v>23</v>
      </c>
      <c r="M124" s="0" t="s">
        <v>24</v>
      </c>
      <c r="N124" s="0" t="s">
        <v>23</v>
      </c>
      <c r="O124" s="0" t="s">
        <v>23</v>
      </c>
      <c r="P124" s="0" t="s">
        <v>23</v>
      </c>
      <c r="Q124" s="0" t="s">
        <v>23</v>
      </c>
      <c r="R124" s="0" t="s">
        <v>23</v>
      </c>
      <c r="S124" s="0" t="s">
        <v>23</v>
      </c>
      <c r="T124" s="0" t="s">
        <v>23</v>
      </c>
      <c r="U124" s="0" t="s">
        <v>23</v>
      </c>
      <c r="V124" s="0" t="s">
        <v>23</v>
      </c>
      <c r="W124" s="0" t="s">
        <v>23</v>
      </c>
      <c r="X124" s="0" t="s">
        <v>23</v>
      </c>
      <c r="Y124" s="0" t="s">
        <v>23</v>
      </c>
      <c r="Z124" s="0" t="s">
        <v>268</v>
      </c>
      <c r="AA124" s="0" t="s">
        <v>269</v>
      </c>
      <c r="AB124" s="0" t="s">
        <v>270</v>
      </c>
      <c r="AC124" s="0" t="s">
        <v>274</v>
      </c>
      <c r="AD124" s="0" t="s">
        <v>23</v>
      </c>
      <c r="AE124" s="0" t="s">
        <v>258</v>
      </c>
      <c r="AF124" s="0" t="s">
        <v>23</v>
      </c>
      <c r="AG124" s="0" t="s">
        <v>23</v>
      </c>
      <c r="AH124" s="0" t="s">
        <v>23</v>
      </c>
      <c r="AI124" s="0" t="s">
        <v>23</v>
      </c>
      <c r="AJ124" s="0" t="s">
        <v>23</v>
      </c>
      <c r="AK124" s="0" t="s">
        <v>23</v>
      </c>
      <c r="AL124" s="0" t="s">
        <v>23</v>
      </c>
    </row>
    <row r="125">
      <c r="A125" s="0" t="s">
        <v>23</v>
      </c>
      <c r="B125" s="0" t="s">
        <v>181</v>
      </c>
      <c r="C125" s="0" t="s">
        <v>91</v>
      </c>
      <c r="D125" s="0" t="s">
        <v>92</v>
      </c>
      <c r="E125" s="0" t="s">
        <v>267</v>
      </c>
      <c r="F125" s="0" t="s">
        <v>23</v>
      </c>
      <c r="G125" s="0" t="s">
        <v>23</v>
      </c>
      <c r="H125" s="0" t="s">
        <v>23</v>
      </c>
      <c r="I125" s="0" t="s">
        <v>23</v>
      </c>
      <c r="J125" s="0" t="s">
        <v>23</v>
      </c>
      <c r="K125" s="0" t="s">
        <v>23</v>
      </c>
      <c r="L125" s="0" t="s">
        <v>23</v>
      </c>
      <c r="M125" s="0" t="s">
        <v>24</v>
      </c>
      <c r="N125" s="0" t="s">
        <v>23</v>
      </c>
      <c r="O125" s="0" t="s">
        <v>23</v>
      </c>
      <c r="P125" s="0" t="s">
        <v>23</v>
      </c>
      <c r="Q125" s="0" t="s">
        <v>23</v>
      </c>
      <c r="R125" s="0" t="s">
        <v>23</v>
      </c>
      <c r="S125" s="0" t="s">
        <v>23</v>
      </c>
      <c r="T125" s="0" t="s">
        <v>23</v>
      </c>
      <c r="U125" s="0" t="s">
        <v>23</v>
      </c>
      <c r="V125" s="0" t="s">
        <v>23</v>
      </c>
      <c r="W125" s="0" t="s">
        <v>23</v>
      </c>
      <c r="X125" s="0" t="s">
        <v>23</v>
      </c>
      <c r="Y125" s="0" t="s">
        <v>23</v>
      </c>
      <c r="Z125" s="0" t="s">
        <v>272</v>
      </c>
      <c r="AA125" s="0" t="s">
        <v>269</v>
      </c>
      <c r="AB125" s="0" t="s">
        <v>270</v>
      </c>
      <c r="AC125" s="0" t="s">
        <v>274</v>
      </c>
      <c r="AD125" s="0" t="s">
        <v>23</v>
      </c>
      <c r="AE125" s="0" t="s">
        <v>258</v>
      </c>
      <c r="AF125" s="0" t="s">
        <v>23</v>
      </c>
      <c r="AG125" s="0" t="s">
        <v>23</v>
      </c>
      <c r="AH125" s="0" t="s">
        <v>23</v>
      </c>
      <c r="AI125" s="0" t="s">
        <v>23</v>
      </c>
      <c r="AJ125" s="0" t="s">
        <v>23</v>
      </c>
      <c r="AK125" s="0" t="s">
        <v>23</v>
      </c>
      <c r="AL125" s="0" t="s">
        <v>23</v>
      </c>
    </row>
    <row r="126">
      <c r="A126" s="0" t="s">
        <v>23</v>
      </c>
      <c r="B126" s="0" t="s">
        <v>182</v>
      </c>
      <c r="C126" s="0" t="s">
        <v>91</v>
      </c>
      <c r="D126" s="0" t="s">
        <v>92</v>
      </c>
      <c r="E126" s="0" t="s">
        <v>267</v>
      </c>
      <c r="F126" s="0" t="s">
        <v>23</v>
      </c>
      <c r="G126" s="0" t="s">
        <v>23</v>
      </c>
      <c r="H126" s="0" t="s">
        <v>23</v>
      </c>
      <c r="I126" s="0" t="s">
        <v>23</v>
      </c>
      <c r="J126" s="0" t="s">
        <v>23</v>
      </c>
      <c r="K126" s="0" t="s">
        <v>23</v>
      </c>
      <c r="L126" s="0" t="s">
        <v>23</v>
      </c>
      <c r="M126" s="0" t="s">
        <v>24</v>
      </c>
      <c r="N126" s="0" t="s">
        <v>23</v>
      </c>
      <c r="O126" s="0" t="s">
        <v>23</v>
      </c>
      <c r="P126" s="0" t="s">
        <v>23</v>
      </c>
      <c r="Q126" s="0" t="s">
        <v>23</v>
      </c>
      <c r="R126" s="0" t="s">
        <v>23</v>
      </c>
      <c r="S126" s="0" t="s">
        <v>23</v>
      </c>
      <c r="T126" s="0" t="s">
        <v>23</v>
      </c>
      <c r="U126" s="0" t="s">
        <v>23</v>
      </c>
      <c r="V126" s="0" t="s">
        <v>23</v>
      </c>
      <c r="W126" s="0" t="s">
        <v>23</v>
      </c>
      <c r="X126" s="0" t="s">
        <v>23</v>
      </c>
      <c r="Y126" s="0" t="s">
        <v>23</v>
      </c>
      <c r="Z126" s="0" t="s">
        <v>268</v>
      </c>
      <c r="AA126" s="0" t="s">
        <v>269</v>
      </c>
      <c r="AB126" s="0" t="s">
        <v>270</v>
      </c>
      <c r="AC126" s="0" t="s">
        <v>274</v>
      </c>
      <c r="AD126" s="0" t="s">
        <v>23</v>
      </c>
      <c r="AE126" s="0" t="s">
        <v>258</v>
      </c>
      <c r="AF126" s="0" t="s">
        <v>23</v>
      </c>
      <c r="AG126" s="0" t="s">
        <v>23</v>
      </c>
      <c r="AH126" s="0" t="s">
        <v>23</v>
      </c>
      <c r="AI126" s="0" t="s">
        <v>23</v>
      </c>
      <c r="AJ126" s="0" t="s">
        <v>23</v>
      </c>
      <c r="AK126" s="0" t="s">
        <v>23</v>
      </c>
      <c r="AL126" s="0" t="s">
        <v>23</v>
      </c>
    </row>
    <row r="127">
      <c r="A127" s="0" t="s">
        <v>23</v>
      </c>
      <c r="B127" s="0" t="s">
        <v>100</v>
      </c>
      <c r="C127" s="0" t="s">
        <v>91</v>
      </c>
      <c r="D127" s="0" t="s">
        <v>92</v>
      </c>
      <c r="E127" s="0" t="s">
        <v>267</v>
      </c>
      <c r="F127" s="0" t="s">
        <v>23</v>
      </c>
      <c r="G127" s="0" t="s">
        <v>23</v>
      </c>
      <c r="H127" s="0" t="s">
        <v>23</v>
      </c>
      <c r="I127" s="0" t="s">
        <v>23</v>
      </c>
      <c r="J127" s="0" t="s">
        <v>23</v>
      </c>
      <c r="K127" s="0" t="s">
        <v>23</v>
      </c>
      <c r="L127" s="0" t="s">
        <v>23</v>
      </c>
      <c r="M127" s="0" t="s">
        <v>24</v>
      </c>
      <c r="N127" s="0" t="s">
        <v>23</v>
      </c>
      <c r="O127" s="0" t="s">
        <v>23</v>
      </c>
      <c r="P127" s="0" t="s">
        <v>23</v>
      </c>
      <c r="Q127" s="0" t="s">
        <v>23</v>
      </c>
      <c r="R127" s="0" t="s">
        <v>23</v>
      </c>
      <c r="S127" s="0" t="s">
        <v>23</v>
      </c>
      <c r="T127" s="0" t="s">
        <v>23</v>
      </c>
      <c r="U127" s="0" t="s">
        <v>23</v>
      </c>
      <c r="V127" s="0" t="s">
        <v>23</v>
      </c>
      <c r="W127" s="0" t="s">
        <v>23</v>
      </c>
      <c r="X127" s="0" t="s">
        <v>23</v>
      </c>
      <c r="Y127" s="0" t="s">
        <v>23</v>
      </c>
      <c r="Z127" s="0" t="s">
        <v>268</v>
      </c>
      <c r="AA127" s="0" t="s">
        <v>276</v>
      </c>
      <c r="AB127" s="0" t="s">
        <v>270</v>
      </c>
      <c r="AC127" s="0" t="s">
        <v>274</v>
      </c>
      <c r="AD127" s="0" t="s">
        <v>23</v>
      </c>
      <c r="AE127" s="0" t="s">
        <v>258</v>
      </c>
      <c r="AF127" s="0" t="s">
        <v>23</v>
      </c>
      <c r="AG127" s="0" t="s">
        <v>23</v>
      </c>
      <c r="AH127" s="0" t="s">
        <v>23</v>
      </c>
      <c r="AI127" s="0" t="s">
        <v>23</v>
      </c>
      <c r="AJ127" s="0" t="s">
        <v>23</v>
      </c>
      <c r="AK127" s="0" t="s">
        <v>23</v>
      </c>
      <c r="AL127" s="0" t="s">
        <v>23</v>
      </c>
    </row>
    <row r="128">
      <c r="A128" s="0" t="s">
        <v>23</v>
      </c>
      <c r="B128" s="0" t="s">
        <v>183</v>
      </c>
      <c r="C128" s="0" t="s">
        <v>91</v>
      </c>
      <c r="D128" s="0" t="s">
        <v>92</v>
      </c>
      <c r="E128" s="0" t="s">
        <v>267</v>
      </c>
      <c r="F128" s="0" t="s">
        <v>23</v>
      </c>
      <c r="G128" s="0" t="s">
        <v>23</v>
      </c>
      <c r="H128" s="0" t="s">
        <v>23</v>
      </c>
      <c r="I128" s="0" t="s">
        <v>23</v>
      </c>
      <c r="J128" s="0" t="s">
        <v>23</v>
      </c>
      <c r="K128" s="0" t="s">
        <v>23</v>
      </c>
      <c r="L128" s="0" t="s">
        <v>23</v>
      </c>
      <c r="M128" s="0" t="s">
        <v>24</v>
      </c>
      <c r="N128" s="0" t="s">
        <v>23</v>
      </c>
      <c r="O128" s="0" t="s">
        <v>23</v>
      </c>
      <c r="P128" s="0" t="s">
        <v>23</v>
      </c>
      <c r="Q128" s="0" t="s">
        <v>23</v>
      </c>
      <c r="R128" s="0" t="s">
        <v>23</v>
      </c>
      <c r="S128" s="0" t="s">
        <v>23</v>
      </c>
      <c r="T128" s="0" t="s">
        <v>23</v>
      </c>
      <c r="U128" s="0" t="s">
        <v>23</v>
      </c>
      <c r="V128" s="0" t="s">
        <v>23</v>
      </c>
      <c r="W128" s="0" t="s">
        <v>23</v>
      </c>
      <c r="X128" s="0" t="s">
        <v>23</v>
      </c>
      <c r="Y128" s="0" t="s">
        <v>23</v>
      </c>
      <c r="Z128" s="0" t="s">
        <v>268</v>
      </c>
      <c r="AA128" s="0" t="s">
        <v>276</v>
      </c>
      <c r="AB128" s="0" t="s">
        <v>270</v>
      </c>
      <c r="AC128" s="0" t="s">
        <v>274</v>
      </c>
      <c r="AD128" s="0" t="s">
        <v>23</v>
      </c>
      <c r="AE128" s="0" t="s">
        <v>258</v>
      </c>
      <c r="AF128" s="0" t="s">
        <v>23</v>
      </c>
      <c r="AG128" s="0" t="s">
        <v>23</v>
      </c>
      <c r="AH128" s="0" t="s">
        <v>23</v>
      </c>
      <c r="AI128" s="0" t="s">
        <v>23</v>
      </c>
      <c r="AJ128" s="0" t="s">
        <v>23</v>
      </c>
      <c r="AK128" s="0" t="s">
        <v>23</v>
      </c>
      <c r="AL128" s="0" t="s">
        <v>23</v>
      </c>
    </row>
    <row r="129">
      <c r="A129" s="0" t="s">
        <v>23</v>
      </c>
      <c r="B129" s="0" t="s">
        <v>108</v>
      </c>
      <c r="C129" s="0" t="s">
        <v>91</v>
      </c>
      <c r="D129" s="0" t="s">
        <v>92</v>
      </c>
      <c r="E129" s="0" t="s">
        <v>267</v>
      </c>
      <c r="F129" s="0" t="s">
        <v>23</v>
      </c>
      <c r="G129" s="0" t="s">
        <v>23</v>
      </c>
      <c r="H129" s="0" t="s">
        <v>23</v>
      </c>
      <c r="I129" s="0" t="s">
        <v>23</v>
      </c>
      <c r="J129" s="0" t="s">
        <v>23</v>
      </c>
      <c r="K129" s="0" t="s">
        <v>23</v>
      </c>
      <c r="L129" s="0" t="s">
        <v>23</v>
      </c>
      <c r="M129" s="0" t="s">
        <v>24</v>
      </c>
      <c r="N129" s="0" t="s">
        <v>23</v>
      </c>
      <c r="O129" s="0" t="s">
        <v>23</v>
      </c>
      <c r="P129" s="0" t="s">
        <v>23</v>
      </c>
      <c r="Q129" s="0" t="s">
        <v>23</v>
      </c>
      <c r="R129" s="0" t="s">
        <v>23</v>
      </c>
      <c r="S129" s="0" t="s">
        <v>23</v>
      </c>
      <c r="T129" s="0" t="s">
        <v>23</v>
      </c>
      <c r="U129" s="0" t="s">
        <v>23</v>
      </c>
      <c r="V129" s="0" t="s">
        <v>23</v>
      </c>
      <c r="W129" s="0" t="s">
        <v>23</v>
      </c>
      <c r="X129" s="0" t="s">
        <v>23</v>
      </c>
      <c r="Y129" s="0" t="s">
        <v>23</v>
      </c>
      <c r="Z129" s="0" t="s">
        <v>268</v>
      </c>
      <c r="AA129" s="0" t="s">
        <v>269</v>
      </c>
      <c r="AB129" s="0" t="s">
        <v>270</v>
      </c>
      <c r="AC129" s="0" t="s">
        <v>274</v>
      </c>
      <c r="AD129" s="0" t="s">
        <v>23</v>
      </c>
      <c r="AE129" s="0" t="s">
        <v>258</v>
      </c>
      <c r="AF129" s="0" t="s">
        <v>23</v>
      </c>
      <c r="AG129" s="0" t="s">
        <v>23</v>
      </c>
      <c r="AH129" s="0" t="s">
        <v>23</v>
      </c>
      <c r="AI129" s="0" t="s">
        <v>23</v>
      </c>
      <c r="AJ129" s="0" t="s">
        <v>23</v>
      </c>
      <c r="AK129" s="0" t="s">
        <v>23</v>
      </c>
      <c r="AL129" s="0" t="s">
        <v>23</v>
      </c>
    </row>
    <row r="130">
      <c r="A130" s="0" t="s">
        <v>23</v>
      </c>
      <c r="B130" s="0" t="s">
        <v>109</v>
      </c>
      <c r="C130" s="0" t="s">
        <v>91</v>
      </c>
      <c r="D130" s="0" t="s">
        <v>92</v>
      </c>
      <c r="E130" s="0" t="s">
        <v>267</v>
      </c>
      <c r="F130" s="0" t="s">
        <v>23</v>
      </c>
      <c r="G130" s="0" t="s">
        <v>23</v>
      </c>
      <c r="H130" s="0" t="s">
        <v>23</v>
      </c>
      <c r="I130" s="0" t="s">
        <v>23</v>
      </c>
      <c r="J130" s="0" t="s">
        <v>23</v>
      </c>
      <c r="K130" s="0" t="s">
        <v>23</v>
      </c>
      <c r="L130" s="0" t="s">
        <v>23</v>
      </c>
      <c r="M130" s="0" t="s">
        <v>24</v>
      </c>
      <c r="N130" s="0" t="s">
        <v>23</v>
      </c>
      <c r="O130" s="0" t="s">
        <v>23</v>
      </c>
      <c r="P130" s="0" t="s">
        <v>23</v>
      </c>
      <c r="Q130" s="0" t="s">
        <v>23</v>
      </c>
      <c r="R130" s="0" t="s">
        <v>23</v>
      </c>
      <c r="S130" s="0" t="s">
        <v>23</v>
      </c>
      <c r="T130" s="0" t="s">
        <v>23</v>
      </c>
      <c r="U130" s="0" t="s">
        <v>23</v>
      </c>
      <c r="V130" s="0" t="s">
        <v>23</v>
      </c>
      <c r="W130" s="0" t="s">
        <v>23</v>
      </c>
      <c r="X130" s="0" t="s">
        <v>23</v>
      </c>
      <c r="Y130" s="0" t="s">
        <v>23</v>
      </c>
      <c r="Z130" s="0" t="s">
        <v>268</v>
      </c>
      <c r="AA130" s="0" t="s">
        <v>269</v>
      </c>
      <c r="AB130" s="0" t="s">
        <v>270</v>
      </c>
      <c r="AC130" s="0" t="s">
        <v>274</v>
      </c>
      <c r="AD130" s="0" t="s">
        <v>23</v>
      </c>
      <c r="AE130" s="0" t="s">
        <v>258</v>
      </c>
      <c r="AF130" s="0" t="s">
        <v>23</v>
      </c>
      <c r="AG130" s="0" t="s">
        <v>23</v>
      </c>
      <c r="AH130" s="0" t="s">
        <v>23</v>
      </c>
      <c r="AI130" s="0" t="s">
        <v>23</v>
      </c>
      <c r="AJ130" s="0" t="s">
        <v>23</v>
      </c>
      <c r="AK130" s="0" t="s">
        <v>23</v>
      </c>
      <c r="AL130" s="0" t="s">
        <v>23</v>
      </c>
    </row>
    <row r="131">
      <c r="A131" s="0" t="s">
        <v>23</v>
      </c>
      <c r="B131" s="0" t="s">
        <v>153</v>
      </c>
      <c r="C131" s="0" t="s">
        <v>91</v>
      </c>
      <c r="D131" s="0" t="s">
        <v>92</v>
      </c>
      <c r="E131" s="0" t="s">
        <v>267</v>
      </c>
      <c r="F131" s="0" t="s">
        <v>23</v>
      </c>
      <c r="G131" s="0" t="s">
        <v>23</v>
      </c>
      <c r="H131" s="0" t="s">
        <v>23</v>
      </c>
      <c r="I131" s="0" t="s">
        <v>23</v>
      </c>
      <c r="J131" s="0" t="s">
        <v>23</v>
      </c>
      <c r="K131" s="0" t="s">
        <v>23</v>
      </c>
      <c r="L131" s="0" t="s">
        <v>23</v>
      </c>
      <c r="M131" s="0" t="s">
        <v>24</v>
      </c>
      <c r="N131" s="0" t="s">
        <v>23</v>
      </c>
      <c r="O131" s="0" t="s">
        <v>23</v>
      </c>
      <c r="P131" s="0" t="s">
        <v>23</v>
      </c>
      <c r="Q131" s="0" t="s">
        <v>23</v>
      </c>
      <c r="R131" s="0" t="s">
        <v>23</v>
      </c>
      <c r="S131" s="0" t="s">
        <v>23</v>
      </c>
      <c r="T131" s="0" t="s">
        <v>23</v>
      </c>
      <c r="U131" s="0" t="s">
        <v>23</v>
      </c>
      <c r="V131" s="0" t="s">
        <v>23</v>
      </c>
      <c r="W131" s="0" t="s">
        <v>23</v>
      </c>
      <c r="X131" s="0" t="s">
        <v>23</v>
      </c>
      <c r="Y131" s="0" t="s">
        <v>23</v>
      </c>
      <c r="Z131" s="0" t="s">
        <v>272</v>
      </c>
      <c r="AA131" s="0" t="s">
        <v>273</v>
      </c>
      <c r="AB131" s="0" t="s">
        <v>270</v>
      </c>
      <c r="AC131" s="0" t="s">
        <v>271</v>
      </c>
      <c r="AD131" s="0" t="s">
        <v>23</v>
      </c>
      <c r="AE131" s="0" t="s">
        <v>258</v>
      </c>
      <c r="AF131" s="0" t="s">
        <v>23</v>
      </c>
      <c r="AG131" s="0" t="s">
        <v>23</v>
      </c>
      <c r="AH131" s="0" t="s">
        <v>23</v>
      </c>
      <c r="AI131" s="0" t="s">
        <v>23</v>
      </c>
      <c r="AJ131" s="0" t="s">
        <v>23</v>
      </c>
      <c r="AK131" s="0" t="s">
        <v>23</v>
      </c>
      <c r="AL131" s="0" t="s">
        <v>23</v>
      </c>
    </row>
    <row r="132">
      <c r="A132" s="0" t="s">
        <v>23</v>
      </c>
      <c r="B132" s="0" t="s">
        <v>154</v>
      </c>
      <c r="C132" s="0" t="s">
        <v>91</v>
      </c>
      <c r="D132" s="0" t="s">
        <v>92</v>
      </c>
      <c r="E132" s="0" t="s">
        <v>267</v>
      </c>
      <c r="F132" s="0" t="s">
        <v>23</v>
      </c>
      <c r="G132" s="0" t="s">
        <v>23</v>
      </c>
      <c r="H132" s="0" t="s">
        <v>23</v>
      </c>
      <c r="I132" s="0" t="s">
        <v>23</v>
      </c>
      <c r="J132" s="0" t="s">
        <v>23</v>
      </c>
      <c r="K132" s="0" t="s">
        <v>23</v>
      </c>
      <c r="L132" s="0" t="s">
        <v>23</v>
      </c>
      <c r="M132" s="0" t="s">
        <v>24</v>
      </c>
      <c r="N132" s="0" t="s">
        <v>23</v>
      </c>
      <c r="O132" s="0" t="s">
        <v>23</v>
      </c>
      <c r="P132" s="0" t="s">
        <v>23</v>
      </c>
      <c r="Q132" s="0" t="s">
        <v>23</v>
      </c>
      <c r="R132" s="0" t="s">
        <v>23</v>
      </c>
      <c r="S132" s="0" t="s">
        <v>23</v>
      </c>
      <c r="T132" s="0" t="s">
        <v>23</v>
      </c>
      <c r="U132" s="0" t="s">
        <v>23</v>
      </c>
      <c r="V132" s="0" t="s">
        <v>23</v>
      </c>
      <c r="W132" s="0" t="s">
        <v>23</v>
      </c>
      <c r="X132" s="0" t="s">
        <v>23</v>
      </c>
      <c r="Y132" s="0" t="s">
        <v>23</v>
      </c>
      <c r="Z132" s="0" t="s">
        <v>272</v>
      </c>
      <c r="AA132" s="0" t="s">
        <v>273</v>
      </c>
      <c r="AB132" s="0" t="s">
        <v>270</v>
      </c>
      <c r="AC132" s="0" t="s">
        <v>271</v>
      </c>
      <c r="AD132" s="0" t="s">
        <v>23</v>
      </c>
      <c r="AE132" s="0" t="s">
        <v>258</v>
      </c>
      <c r="AF132" s="0" t="s">
        <v>23</v>
      </c>
      <c r="AG132" s="0" t="s">
        <v>23</v>
      </c>
      <c r="AH132" s="0" t="s">
        <v>23</v>
      </c>
      <c r="AI132" s="0" t="s">
        <v>23</v>
      </c>
      <c r="AJ132" s="0" t="s">
        <v>23</v>
      </c>
      <c r="AK132" s="0" t="s">
        <v>23</v>
      </c>
      <c r="AL132" s="0" t="s">
        <v>23</v>
      </c>
    </row>
    <row r="133">
      <c r="A133" s="0" t="s">
        <v>23</v>
      </c>
      <c r="B133" s="0" t="s">
        <v>155</v>
      </c>
      <c r="C133" s="0" t="s">
        <v>91</v>
      </c>
      <c r="D133" s="0" t="s">
        <v>92</v>
      </c>
      <c r="E133" s="0" t="s">
        <v>267</v>
      </c>
      <c r="F133" s="0" t="s">
        <v>23</v>
      </c>
      <c r="G133" s="0" t="s">
        <v>23</v>
      </c>
      <c r="H133" s="0" t="s">
        <v>23</v>
      </c>
      <c r="I133" s="0" t="s">
        <v>23</v>
      </c>
      <c r="J133" s="0" t="s">
        <v>23</v>
      </c>
      <c r="K133" s="0" t="s">
        <v>23</v>
      </c>
      <c r="L133" s="0" t="s">
        <v>23</v>
      </c>
      <c r="M133" s="0" t="s">
        <v>24</v>
      </c>
      <c r="N133" s="0" t="s">
        <v>23</v>
      </c>
      <c r="O133" s="0" t="s">
        <v>23</v>
      </c>
      <c r="P133" s="0" t="s">
        <v>23</v>
      </c>
      <c r="Q133" s="0" t="s">
        <v>23</v>
      </c>
      <c r="R133" s="0" t="s">
        <v>23</v>
      </c>
      <c r="S133" s="0" t="s">
        <v>23</v>
      </c>
      <c r="T133" s="0" t="s">
        <v>23</v>
      </c>
      <c r="U133" s="0" t="s">
        <v>23</v>
      </c>
      <c r="V133" s="0" t="s">
        <v>23</v>
      </c>
      <c r="W133" s="0" t="s">
        <v>23</v>
      </c>
      <c r="X133" s="0" t="s">
        <v>23</v>
      </c>
      <c r="Y133" s="0" t="s">
        <v>23</v>
      </c>
      <c r="Z133" s="0" t="s">
        <v>278</v>
      </c>
      <c r="AA133" s="0" t="s">
        <v>279</v>
      </c>
      <c r="AB133" s="0" t="s">
        <v>270</v>
      </c>
      <c r="AC133" s="0" t="s">
        <v>271</v>
      </c>
      <c r="AD133" s="0" t="s">
        <v>23</v>
      </c>
      <c r="AE133" s="0" t="s">
        <v>258</v>
      </c>
      <c r="AF133" s="0" t="s">
        <v>23</v>
      </c>
      <c r="AG133" s="0" t="s">
        <v>23</v>
      </c>
      <c r="AH133" s="0" t="s">
        <v>23</v>
      </c>
      <c r="AI133" s="0" t="s">
        <v>23</v>
      </c>
      <c r="AJ133" s="0" t="s">
        <v>23</v>
      </c>
      <c r="AK133" s="0" t="s">
        <v>23</v>
      </c>
      <c r="AL133" s="0" t="s">
        <v>23</v>
      </c>
    </row>
    <row r="134">
      <c r="A134" s="0" t="s">
        <v>23</v>
      </c>
      <c r="B134" s="0" t="s">
        <v>156</v>
      </c>
      <c r="C134" s="0" t="s">
        <v>91</v>
      </c>
      <c r="D134" s="0" t="s">
        <v>92</v>
      </c>
      <c r="E134" s="0" t="s">
        <v>267</v>
      </c>
      <c r="F134" s="0" t="s">
        <v>23</v>
      </c>
      <c r="G134" s="0" t="s">
        <v>23</v>
      </c>
      <c r="H134" s="0" t="s">
        <v>23</v>
      </c>
      <c r="I134" s="0" t="s">
        <v>23</v>
      </c>
      <c r="J134" s="0" t="s">
        <v>23</v>
      </c>
      <c r="K134" s="0" t="s">
        <v>23</v>
      </c>
      <c r="L134" s="0" t="s">
        <v>23</v>
      </c>
      <c r="M134" s="0" t="s">
        <v>24</v>
      </c>
      <c r="N134" s="0" t="s">
        <v>23</v>
      </c>
      <c r="O134" s="0" t="s">
        <v>23</v>
      </c>
      <c r="P134" s="0" t="s">
        <v>23</v>
      </c>
      <c r="Q134" s="0" t="s">
        <v>23</v>
      </c>
      <c r="R134" s="0" t="s">
        <v>23</v>
      </c>
      <c r="S134" s="0" t="s">
        <v>23</v>
      </c>
      <c r="T134" s="0" t="s">
        <v>23</v>
      </c>
      <c r="U134" s="0" t="s">
        <v>23</v>
      </c>
      <c r="V134" s="0" t="s">
        <v>23</v>
      </c>
      <c r="W134" s="0" t="s">
        <v>23</v>
      </c>
      <c r="X134" s="0" t="s">
        <v>23</v>
      </c>
      <c r="Y134" s="0" t="s">
        <v>23</v>
      </c>
      <c r="Z134" s="0" t="s">
        <v>278</v>
      </c>
      <c r="AA134" s="0" t="s">
        <v>279</v>
      </c>
      <c r="AB134" s="0" t="s">
        <v>270</v>
      </c>
      <c r="AC134" s="0" t="s">
        <v>271</v>
      </c>
      <c r="AD134" s="0" t="s">
        <v>23</v>
      </c>
      <c r="AE134" s="0" t="s">
        <v>258</v>
      </c>
      <c r="AF134" s="0" t="s">
        <v>23</v>
      </c>
      <c r="AG134" s="0" t="s">
        <v>23</v>
      </c>
      <c r="AH134" s="0" t="s">
        <v>23</v>
      </c>
      <c r="AI134" s="0" t="s">
        <v>23</v>
      </c>
      <c r="AJ134" s="0" t="s">
        <v>23</v>
      </c>
      <c r="AK134" s="0" t="s">
        <v>23</v>
      </c>
      <c r="AL134" s="0" t="s">
        <v>23</v>
      </c>
    </row>
    <row r="135">
      <c r="A135" s="0" t="s">
        <v>23</v>
      </c>
      <c r="B135" s="0" t="s">
        <v>157</v>
      </c>
      <c r="C135" s="0" t="s">
        <v>91</v>
      </c>
      <c r="D135" s="0" t="s">
        <v>92</v>
      </c>
      <c r="E135" s="0" t="s">
        <v>267</v>
      </c>
      <c r="F135" s="0" t="s">
        <v>23</v>
      </c>
      <c r="G135" s="0" t="s">
        <v>23</v>
      </c>
      <c r="H135" s="0" t="s">
        <v>23</v>
      </c>
      <c r="I135" s="0" t="s">
        <v>23</v>
      </c>
      <c r="J135" s="0" t="s">
        <v>23</v>
      </c>
      <c r="K135" s="0" t="s">
        <v>23</v>
      </c>
      <c r="L135" s="0" t="s">
        <v>23</v>
      </c>
      <c r="M135" s="0" t="s">
        <v>24</v>
      </c>
      <c r="N135" s="0" t="s">
        <v>23</v>
      </c>
      <c r="O135" s="0" t="s">
        <v>23</v>
      </c>
      <c r="P135" s="0" t="s">
        <v>23</v>
      </c>
      <c r="Q135" s="0" t="s">
        <v>23</v>
      </c>
      <c r="R135" s="0" t="s">
        <v>23</v>
      </c>
      <c r="S135" s="0" t="s">
        <v>23</v>
      </c>
      <c r="T135" s="0" t="s">
        <v>23</v>
      </c>
      <c r="U135" s="0" t="s">
        <v>23</v>
      </c>
      <c r="V135" s="0" t="s">
        <v>23</v>
      </c>
      <c r="W135" s="0" t="s">
        <v>23</v>
      </c>
      <c r="X135" s="0" t="s">
        <v>23</v>
      </c>
      <c r="Y135" s="0" t="s">
        <v>23</v>
      </c>
      <c r="Z135" s="0" t="s">
        <v>282</v>
      </c>
      <c r="AA135" s="0" t="s">
        <v>279</v>
      </c>
      <c r="AB135" s="0" t="s">
        <v>270</v>
      </c>
      <c r="AC135" s="0" t="s">
        <v>271</v>
      </c>
      <c r="AD135" s="0" t="s">
        <v>23</v>
      </c>
      <c r="AE135" s="0" t="s">
        <v>258</v>
      </c>
      <c r="AF135" s="0" t="s">
        <v>23</v>
      </c>
      <c r="AG135" s="0" t="s">
        <v>23</v>
      </c>
      <c r="AH135" s="0" t="s">
        <v>23</v>
      </c>
      <c r="AI135" s="0" t="s">
        <v>23</v>
      </c>
      <c r="AJ135" s="0" t="s">
        <v>23</v>
      </c>
      <c r="AK135" s="0" t="s">
        <v>23</v>
      </c>
      <c r="AL135" s="0" t="s">
        <v>23</v>
      </c>
    </row>
    <row r="136">
      <c r="A136" s="0" t="s">
        <v>23</v>
      </c>
      <c r="B136" s="0" t="s">
        <v>158</v>
      </c>
      <c r="C136" s="0" t="s">
        <v>91</v>
      </c>
      <c r="D136" s="0" t="s">
        <v>92</v>
      </c>
      <c r="E136" s="0" t="s">
        <v>267</v>
      </c>
      <c r="F136" s="0" t="s">
        <v>23</v>
      </c>
      <c r="G136" s="0" t="s">
        <v>23</v>
      </c>
      <c r="H136" s="0" t="s">
        <v>23</v>
      </c>
      <c r="I136" s="0" t="s">
        <v>23</v>
      </c>
      <c r="J136" s="0" t="s">
        <v>23</v>
      </c>
      <c r="K136" s="0" t="s">
        <v>23</v>
      </c>
      <c r="L136" s="0" t="s">
        <v>23</v>
      </c>
      <c r="M136" s="0" t="s">
        <v>24</v>
      </c>
      <c r="N136" s="0" t="s">
        <v>23</v>
      </c>
      <c r="O136" s="0" t="s">
        <v>23</v>
      </c>
      <c r="P136" s="0" t="s">
        <v>23</v>
      </c>
      <c r="Q136" s="0" t="s">
        <v>23</v>
      </c>
      <c r="R136" s="0" t="s">
        <v>23</v>
      </c>
      <c r="S136" s="0" t="s">
        <v>23</v>
      </c>
      <c r="T136" s="0" t="s">
        <v>23</v>
      </c>
      <c r="U136" s="0" t="s">
        <v>23</v>
      </c>
      <c r="V136" s="0" t="s">
        <v>23</v>
      </c>
      <c r="W136" s="0" t="s">
        <v>23</v>
      </c>
      <c r="X136" s="0" t="s">
        <v>23</v>
      </c>
      <c r="Y136" s="0" t="s">
        <v>23</v>
      </c>
      <c r="Z136" s="0" t="s">
        <v>278</v>
      </c>
      <c r="AA136" s="0" t="s">
        <v>279</v>
      </c>
      <c r="AB136" s="0" t="s">
        <v>270</v>
      </c>
      <c r="AC136" s="0" t="s">
        <v>271</v>
      </c>
      <c r="AD136" s="0" t="s">
        <v>23</v>
      </c>
      <c r="AE136" s="0" t="s">
        <v>258</v>
      </c>
      <c r="AF136" s="0" t="s">
        <v>23</v>
      </c>
      <c r="AG136" s="0" t="s">
        <v>23</v>
      </c>
      <c r="AH136" s="0" t="s">
        <v>23</v>
      </c>
      <c r="AI136" s="0" t="s">
        <v>23</v>
      </c>
      <c r="AJ136" s="0" t="s">
        <v>23</v>
      </c>
      <c r="AK136" s="0" t="s">
        <v>23</v>
      </c>
      <c r="AL136" s="0" t="s">
        <v>23</v>
      </c>
    </row>
    <row r="137">
      <c r="A137" s="0" t="s">
        <v>23</v>
      </c>
      <c r="B137" s="0" t="s">
        <v>159</v>
      </c>
      <c r="C137" s="0" t="s">
        <v>91</v>
      </c>
      <c r="D137" s="0" t="s">
        <v>92</v>
      </c>
      <c r="E137" s="0" t="s">
        <v>267</v>
      </c>
      <c r="F137" s="0" t="s">
        <v>23</v>
      </c>
      <c r="G137" s="0" t="s">
        <v>23</v>
      </c>
      <c r="H137" s="0" t="s">
        <v>23</v>
      </c>
      <c r="I137" s="0" t="s">
        <v>23</v>
      </c>
      <c r="J137" s="0" t="s">
        <v>23</v>
      </c>
      <c r="K137" s="0" t="s">
        <v>23</v>
      </c>
      <c r="L137" s="0" t="s">
        <v>23</v>
      </c>
      <c r="M137" s="0" t="s">
        <v>24</v>
      </c>
      <c r="N137" s="0" t="s">
        <v>23</v>
      </c>
      <c r="O137" s="0" t="s">
        <v>23</v>
      </c>
      <c r="P137" s="0" t="s">
        <v>23</v>
      </c>
      <c r="Q137" s="0" t="s">
        <v>23</v>
      </c>
      <c r="R137" s="0" t="s">
        <v>23</v>
      </c>
      <c r="S137" s="0" t="s">
        <v>23</v>
      </c>
      <c r="T137" s="0" t="s">
        <v>23</v>
      </c>
      <c r="U137" s="0" t="s">
        <v>23</v>
      </c>
      <c r="V137" s="0" t="s">
        <v>23</v>
      </c>
      <c r="W137" s="0" t="s">
        <v>23</v>
      </c>
      <c r="X137" s="0" t="s">
        <v>23</v>
      </c>
      <c r="Y137" s="0" t="s">
        <v>23</v>
      </c>
      <c r="Z137" s="0" t="s">
        <v>278</v>
      </c>
      <c r="AA137" s="0" t="s">
        <v>279</v>
      </c>
      <c r="AB137" s="0" t="s">
        <v>270</v>
      </c>
      <c r="AC137" s="0" t="s">
        <v>271</v>
      </c>
      <c r="AD137" s="0" t="s">
        <v>23</v>
      </c>
      <c r="AE137" s="0" t="s">
        <v>258</v>
      </c>
      <c r="AF137" s="0" t="s">
        <v>23</v>
      </c>
      <c r="AG137" s="0" t="s">
        <v>23</v>
      </c>
      <c r="AH137" s="0" t="s">
        <v>23</v>
      </c>
      <c r="AI137" s="0" t="s">
        <v>23</v>
      </c>
      <c r="AJ137" s="0" t="s">
        <v>23</v>
      </c>
      <c r="AK137" s="0" t="s">
        <v>23</v>
      </c>
      <c r="AL137" s="0" t="s">
        <v>23</v>
      </c>
    </row>
    <row r="138">
      <c r="A138" s="0" t="s">
        <v>23</v>
      </c>
      <c r="B138" s="0" t="s">
        <v>160</v>
      </c>
      <c r="C138" s="0" t="s">
        <v>91</v>
      </c>
      <c r="D138" s="0" t="s">
        <v>92</v>
      </c>
      <c r="E138" s="0" t="s">
        <v>267</v>
      </c>
      <c r="F138" s="0" t="s">
        <v>23</v>
      </c>
      <c r="G138" s="0" t="s">
        <v>23</v>
      </c>
      <c r="H138" s="0" t="s">
        <v>23</v>
      </c>
      <c r="I138" s="0" t="s">
        <v>23</v>
      </c>
      <c r="J138" s="0" t="s">
        <v>23</v>
      </c>
      <c r="K138" s="0" t="s">
        <v>23</v>
      </c>
      <c r="L138" s="0" t="s">
        <v>23</v>
      </c>
      <c r="M138" s="0" t="s">
        <v>24</v>
      </c>
      <c r="N138" s="0" t="s">
        <v>23</v>
      </c>
      <c r="O138" s="0" t="s">
        <v>23</v>
      </c>
      <c r="P138" s="0" t="s">
        <v>23</v>
      </c>
      <c r="Q138" s="0" t="s">
        <v>23</v>
      </c>
      <c r="R138" s="0" t="s">
        <v>23</v>
      </c>
      <c r="S138" s="0" t="s">
        <v>23</v>
      </c>
      <c r="T138" s="0" t="s">
        <v>23</v>
      </c>
      <c r="U138" s="0" t="s">
        <v>23</v>
      </c>
      <c r="V138" s="0" t="s">
        <v>23</v>
      </c>
      <c r="W138" s="0" t="s">
        <v>23</v>
      </c>
      <c r="X138" s="0" t="s">
        <v>23</v>
      </c>
      <c r="Y138" s="0" t="s">
        <v>23</v>
      </c>
      <c r="Z138" s="0" t="s">
        <v>278</v>
      </c>
      <c r="AA138" s="0" t="s">
        <v>279</v>
      </c>
      <c r="AB138" s="0" t="s">
        <v>270</v>
      </c>
      <c r="AC138" s="0" t="s">
        <v>271</v>
      </c>
      <c r="AD138" s="0" t="s">
        <v>23</v>
      </c>
      <c r="AE138" s="0" t="s">
        <v>258</v>
      </c>
      <c r="AF138" s="0" t="s">
        <v>23</v>
      </c>
      <c r="AG138" s="0" t="s">
        <v>23</v>
      </c>
      <c r="AH138" s="0" t="s">
        <v>23</v>
      </c>
      <c r="AI138" s="0" t="s">
        <v>23</v>
      </c>
      <c r="AJ138" s="0" t="s">
        <v>23</v>
      </c>
      <c r="AK138" s="0" t="s">
        <v>23</v>
      </c>
      <c r="AL138" s="0" t="s">
        <v>23</v>
      </c>
    </row>
    <row r="139">
      <c r="A139" s="0" t="s">
        <v>23</v>
      </c>
      <c r="B139" s="0" t="s">
        <v>161</v>
      </c>
      <c r="C139" s="0" t="s">
        <v>91</v>
      </c>
      <c r="D139" s="0" t="s">
        <v>92</v>
      </c>
      <c r="E139" s="0" t="s">
        <v>267</v>
      </c>
      <c r="F139" s="0" t="s">
        <v>23</v>
      </c>
      <c r="G139" s="0" t="s">
        <v>23</v>
      </c>
      <c r="H139" s="0" t="s">
        <v>23</v>
      </c>
      <c r="I139" s="0" t="s">
        <v>23</v>
      </c>
      <c r="J139" s="0" t="s">
        <v>23</v>
      </c>
      <c r="K139" s="0" t="s">
        <v>23</v>
      </c>
      <c r="L139" s="0" t="s">
        <v>23</v>
      </c>
      <c r="M139" s="0" t="s">
        <v>24</v>
      </c>
      <c r="N139" s="0" t="s">
        <v>23</v>
      </c>
      <c r="O139" s="0" t="s">
        <v>23</v>
      </c>
      <c r="P139" s="0" t="s">
        <v>23</v>
      </c>
      <c r="Q139" s="0" t="s">
        <v>23</v>
      </c>
      <c r="R139" s="0" t="s">
        <v>23</v>
      </c>
      <c r="S139" s="0" t="s">
        <v>23</v>
      </c>
      <c r="T139" s="0" t="s">
        <v>23</v>
      </c>
      <c r="U139" s="0" t="s">
        <v>23</v>
      </c>
      <c r="V139" s="0" t="s">
        <v>23</v>
      </c>
      <c r="W139" s="0" t="s">
        <v>23</v>
      </c>
      <c r="X139" s="0" t="s">
        <v>23</v>
      </c>
      <c r="Y139" s="0" t="s">
        <v>23</v>
      </c>
      <c r="Z139" s="0" t="s">
        <v>278</v>
      </c>
      <c r="AA139" s="0" t="s">
        <v>279</v>
      </c>
      <c r="AB139" s="0" t="s">
        <v>270</v>
      </c>
      <c r="AC139" s="0" t="s">
        <v>271</v>
      </c>
      <c r="AD139" s="0" t="s">
        <v>23</v>
      </c>
      <c r="AE139" s="0" t="s">
        <v>258</v>
      </c>
      <c r="AF139" s="0" t="s">
        <v>23</v>
      </c>
      <c r="AG139" s="0" t="s">
        <v>23</v>
      </c>
      <c r="AH139" s="0" t="s">
        <v>23</v>
      </c>
      <c r="AI139" s="0" t="s">
        <v>23</v>
      </c>
      <c r="AJ139" s="0" t="s">
        <v>23</v>
      </c>
      <c r="AK139" s="0" t="s">
        <v>23</v>
      </c>
      <c r="AL139" s="0" t="s">
        <v>23</v>
      </c>
    </row>
    <row r="140">
      <c r="A140" s="0" t="s">
        <v>23</v>
      </c>
      <c r="B140" s="0" t="s">
        <v>162</v>
      </c>
      <c r="C140" s="0" t="s">
        <v>91</v>
      </c>
      <c r="D140" s="0" t="s">
        <v>92</v>
      </c>
      <c r="E140" s="0" t="s">
        <v>267</v>
      </c>
      <c r="F140" s="0" t="s">
        <v>23</v>
      </c>
      <c r="G140" s="0" t="s">
        <v>23</v>
      </c>
      <c r="H140" s="0" t="s">
        <v>23</v>
      </c>
      <c r="I140" s="0" t="s">
        <v>23</v>
      </c>
      <c r="J140" s="0" t="s">
        <v>23</v>
      </c>
      <c r="K140" s="0" t="s">
        <v>23</v>
      </c>
      <c r="L140" s="0" t="s">
        <v>23</v>
      </c>
      <c r="M140" s="0" t="s">
        <v>24</v>
      </c>
      <c r="N140" s="0" t="s">
        <v>23</v>
      </c>
      <c r="O140" s="0" t="s">
        <v>23</v>
      </c>
      <c r="P140" s="0" t="s">
        <v>23</v>
      </c>
      <c r="Q140" s="0" t="s">
        <v>23</v>
      </c>
      <c r="R140" s="0" t="s">
        <v>23</v>
      </c>
      <c r="S140" s="0" t="s">
        <v>23</v>
      </c>
      <c r="T140" s="0" t="s">
        <v>23</v>
      </c>
      <c r="U140" s="0" t="s">
        <v>23</v>
      </c>
      <c r="V140" s="0" t="s">
        <v>23</v>
      </c>
      <c r="W140" s="0" t="s">
        <v>23</v>
      </c>
      <c r="X140" s="0" t="s">
        <v>23</v>
      </c>
      <c r="Y140" s="0" t="s">
        <v>23</v>
      </c>
      <c r="Z140" s="0" t="s">
        <v>278</v>
      </c>
      <c r="AA140" s="0" t="s">
        <v>279</v>
      </c>
      <c r="AB140" s="0" t="s">
        <v>270</v>
      </c>
      <c r="AC140" s="0" t="s">
        <v>271</v>
      </c>
      <c r="AD140" s="0" t="s">
        <v>23</v>
      </c>
      <c r="AE140" s="0" t="s">
        <v>258</v>
      </c>
      <c r="AF140" s="0" t="s">
        <v>23</v>
      </c>
      <c r="AG140" s="0" t="s">
        <v>23</v>
      </c>
      <c r="AH140" s="0" t="s">
        <v>23</v>
      </c>
      <c r="AI140" s="0" t="s">
        <v>23</v>
      </c>
      <c r="AJ140" s="0" t="s">
        <v>23</v>
      </c>
      <c r="AK140" s="0" t="s">
        <v>23</v>
      </c>
      <c r="AL140" s="0" t="s">
        <v>23</v>
      </c>
    </row>
    <row r="141">
      <c r="A141" s="0" t="s">
        <v>23</v>
      </c>
      <c r="B141" s="0" t="s">
        <v>163</v>
      </c>
      <c r="C141" s="0" t="s">
        <v>91</v>
      </c>
      <c r="D141" s="0" t="s">
        <v>92</v>
      </c>
      <c r="E141" s="0" t="s">
        <v>267</v>
      </c>
      <c r="F141" s="0" t="s">
        <v>23</v>
      </c>
      <c r="G141" s="0" t="s">
        <v>23</v>
      </c>
      <c r="H141" s="0" t="s">
        <v>23</v>
      </c>
      <c r="I141" s="0" t="s">
        <v>23</v>
      </c>
      <c r="J141" s="0" t="s">
        <v>23</v>
      </c>
      <c r="K141" s="0" t="s">
        <v>23</v>
      </c>
      <c r="L141" s="0" t="s">
        <v>23</v>
      </c>
      <c r="M141" s="0" t="s">
        <v>24</v>
      </c>
      <c r="N141" s="0" t="s">
        <v>23</v>
      </c>
      <c r="O141" s="0" t="s">
        <v>23</v>
      </c>
      <c r="P141" s="0" t="s">
        <v>23</v>
      </c>
      <c r="Q141" s="0" t="s">
        <v>23</v>
      </c>
      <c r="R141" s="0" t="s">
        <v>23</v>
      </c>
      <c r="S141" s="0" t="s">
        <v>23</v>
      </c>
      <c r="T141" s="0" t="s">
        <v>23</v>
      </c>
      <c r="U141" s="0" t="s">
        <v>23</v>
      </c>
      <c r="V141" s="0" t="s">
        <v>23</v>
      </c>
      <c r="W141" s="0" t="s">
        <v>23</v>
      </c>
      <c r="X141" s="0" t="s">
        <v>23</v>
      </c>
      <c r="Y141" s="0" t="s">
        <v>23</v>
      </c>
      <c r="Z141" s="0" t="s">
        <v>278</v>
      </c>
      <c r="AA141" s="0" t="s">
        <v>279</v>
      </c>
      <c r="AB141" s="0" t="s">
        <v>270</v>
      </c>
      <c r="AC141" s="0" t="s">
        <v>271</v>
      </c>
      <c r="AD141" s="0" t="s">
        <v>23</v>
      </c>
      <c r="AE141" s="0" t="s">
        <v>258</v>
      </c>
      <c r="AF141" s="0" t="s">
        <v>23</v>
      </c>
      <c r="AG141" s="0" t="s">
        <v>23</v>
      </c>
      <c r="AH141" s="0" t="s">
        <v>23</v>
      </c>
      <c r="AI141" s="0" t="s">
        <v>23</v>
      </c>
      <c r="AJ141" s="0" t="s">
        <v>23</v>
      </c>
      <c r="AK141" s="0" t="s">
        <v>23</v>
      </c>
      <c r="AL141" s="0" t="s">
        <v>23</v>
      </c>
    </row>
    <row r="142">
      <c r="A142" s="0" t="s">
        <v>23</v>
      </c>
      <c r="B142" s="0" t="s">
        <v>101</v>
      </c>
      <c r="C142" s="0" t="s">
        <v>91</v>
      </c>
      <c r="D142" s="0" t="s">
        <v>92</v>
      </c>
      <c r="E142" s="0" t="s">
        <v>267</v>
      </c>
      <c r="F142" s="0" t="s">
        <v>23</v>
      </c>
      <c r="G142" s="0" t="s">
        <v>23</v>
      </c>
      <c r="H142" s="0" t="s">
        <v>23</v>
      </c>
      <c r="I142" s="0" t="s">
        <v>23</v>
      </c>
      <c r="J142" s="0" t="s">
        <v>23</v>
      </c>
      <c r="K142" s="0" t="s">
        <v>23</v>
      </c>
      <c r="L142" s="0" t="s">
        <v>23</v>
      </c>
      <c r="M142" s="0" t="s">
        <v>24</v>
      </c>
      <c r="N142" s="0" t="s">
        <v>23</v>
      </c>
      <c r="O142" s="0" t="s">
        <v>23</v>
      </c>
      <c r="P142" s="0" t="s">
        <v>23</v>
      </c>
      <c r="Q142" s="0" t="s">
        <v>23</v>
      </c>
      <c r="R142" s="0" t="s">
        <v>23</v>
      </c>
      <c r="S142" s="0" t="s">
        <v>23</v>
      </c>
      <c r="T142" s="0" t="s">
        <v>23</v>
      </c>
      <c r="U142" s="0" t="s">
        <v>23</v>
      </c>
      <c r="V142" s="0" t="s">
        <v>23</v>
      </c>
      <c r="W142" s="0" t="s">
        <v>23</v>
      </c>
      <c r="X142" s="0" t="s">
        <v>23</v>
      </c>
      <c r="Y142" s="0" t="s">
        <v>23</v>
      </c>
      <c r="Z142" s="0" t="s">
        <v>268</v>
      </c>
      <c r="AA142" s="0" t="s">
        <v>269</v>
      </c>
      <c r="AB142" s="0" t="s">
        <v>270</v>
      </c>
      <c r="AC142" s="0" t="s">
        <v>271</v>
      </c>
      <c r="AD142" s="0" t="s">
        <v>23</v>
      </c>
      <c r="AE142" s="0" t="s">
        <v>258</v>
      </c>
      <c r="AF142" s="0" t="s">
        <v>23</v>
      </c>
      <c r="AG142" s="0" t="s">
        <v>23</v>
      </c>
      <c r="AH142" s="0" t="s">
        <v>23</v>
      </c>
      <c r="AI142" s="0" t="s">
        <v>23</v>
      </c>
      <c r="AJ142" s="0" t="s">
        <v>23</v>
      </c>
      <c r="AK142" s="0" t="s">
        <v>23</v>
      </c>
      <c r="AL142" s="0" t="s">
        <v>23</v>
      </c>
    </row>
    <row r="143">
      <c r="A143" s="0" t="s">
        <v>23</v>
      </c>
      <c r="B143" s="0" t="s">
        <v>102</v>
      </c>
      <c r="C143" s="0" t="s">
        <v>91</v>
      </c>
      <c r="D143" s="0" t="s">
        <v>92</v>
      </c>
      <c r="E143" s="0" t="s">
        <v>267</v>
      </c>
      <c r="F143" s="0" t="s">
        <v>23</v>
      </c>
      <c r="G143" s="0" t="s">
        <v>23</v>
      </c>
      <c r="H143" s="0" t="s">
        <v>23</v>
      </c>
      <c r="I143" s="0" t="s">
        <v>23</v>
      </c>
      <c r="J143" s="0" t="s">
        <v>23</v>
      </c>
      <c r="K143" s="0" t="s">
        <v>23</v>
      </c>
      <c r="L143" s="0" t="s">
        <v>23</v>
      </c>
      <c r="M143" s="0" t="s">
        <v>24</v>
      </c>
      <c r="N143" s="0" t="s">
        <v>23</v>
      </c>
      <c r="O143" s="0" t="s">
        <v>23</v>
      </c>
      <c r="P143" s="0" t="s">
        <v>23</v>
      </c>
      <c r="Q143" s="0" t="s">
        <v>23</v>
      </c>
      <c r="R143" s="0" t="s">
        <v>23</v>
      </c>
      <c r="S143" s="0" t="s">
        <v>23</v>
      </c>
      <c r="T143" s="0" t="s">
        <v>23</v>
      </c>
      <c r="U143" s="0" t="s">
        <v>23</v>
      </c>
      <c r="V143" s="0" t="s">
        <v>23</v>
      </c>
      <c r="W143" s="0" t="s">
        <v>23</v>
      </c>
      <c r="X143" s="0" t="s">
        <v>23</v>
      </c>
      <c r="Y143" s="0" t="s">
        <v>23</v>
      </c>
      <c r="Z143" s="0" t="s">
        <v>268</v>
      </c>
      <c r="AA143" s="0" t="s">
        <v>269</v>
      </c>
      <c r="AB143" s="0" t="s">
        <v>270</v>
      </c>
      <c r="AC143" s="0" t="s">
        <v>271</v>
      </c>
      <c r="AD143" s="0" t="s">
        <v>23</v>
      </c>
      <c r="AE143" s="0" t="s">
        <v>258</v>
      </c>
      <c r="AF143" s="0" t="s">
        <v>23</v>
      </c>
      <c r="AG143" s="0" t="s">
        <v>23</v>
      </c>
      <c r="AH143" s="0" t="s">
        <v>23</v>
      </c>
      <c r="AI143" s="0" t="s">
        <v>23</v>
      </c>
      <c r="AJ143" s="0" t="s">
        <v>23</v>
      </c>
      <c r="AK143" s="0" t="s">
        <v>23</v>
      </c>
      <c r="AL143" s="0" t="s">
        <v>23</v>
      </c>
    </row>
    <row r="144">
      <c r="A144" s="0" t="s">
        <v>23</v>
      </c>
      <c r="B144" s="0" t="s">
        <v>123</v>
      </c>
      <c r="C144" s="0" t="s">
        <v>91</v>
      </c>
      <c r="D144" s="0" t="s">
        <v>92</v>
      </c>
      <c r="E144" s="0" t="s">
        <v>267</v>
      </c>
      <c r="F144" s="0" t="s">
        <v>23</v>
      </c>
      <c r="G144" s="0" t="s">
        <v>23</v>
      </c>
      <c r="H144" s="0" t="s">
        <v>23</v>
      </c>
      <c r="I144" s="0" t="s">
        <v>23</v>
      </c>
      <c r="J144" s="0" t="s">
        <v>23</v>
      </c>
      <c r="K144" s="0" t="s">
        <v>23</v>
      </c>
      <c r="L144" s="0" t="s">
        <v>23</v>
      </c>
      <c r="M144" s="0" t="s">
        <v>24</v>
      </c>
      <c r="N144" s="0" t="s">
        <v>23</v>
      </c>
      <c r="O144" s="0" t="s">
        <v>23</v>
      </c>
      <c r="P144" s="0" t="s">
        <v>23</v>
      </c>
      <c r="Q144" s="0" t="s">
        <v>23</v>
      </c>
      <c r="R144" s="0" t="s">
        <v>23</v>
      </c>
      <c r="S144" s="0" t="s">
        <v>23</v>
      </c>
      <c r="T144" s="0" t="s">
        <v>23</v>
      </c>
      <c r="U144" s="0" t="s">
        <v>23</v>
      </c>
      <c r="V144" s="0" t="s">
        <v>23</v>
      </c>
      <c r="W144" s="0" t="s">
        <v>23</v>
      </c>
      <c r="X144" s="0" t="s">
        <v>23</v>
      </c>
      <c r="Y144" s="0" t="s">
        <v>23</v>
      </c>
      <c r="Z144" s="0" t="s">
        <v>268</v>
      </c>
      <c r="AA144" s="0" t="s">
        <v>269</v>
      </c>
      <c r="AB144" s="0" t="s">
        <v>270</v>
      </c>
      <c r="AC144" s="0" t="s">
        <v>274</v>
      </c>
      <c r="AD144" s="0" t="s">
        <v>23</v>
      </c>
      <c r="AE144" s="0" t="s">
        <v>258</v>
      </c>
      <c r="AF144" s="0" t="s">
        <v>23</v>
      </c>
      <c r="AG144" s="0" t="s">
        <v>23</v>
      </c>
      <c r="AH144" s="0" t="s">
        <v>23</v>
      </c>
      <c r="AI144" s="0" t="s">
        <v>23</v>
      </c>
      <c r="AJ144" s="0" t="s">
        <v>23</v>
      </c>
      <c r="AK144" s="0" t="s">
        <v>23</v>
      </c>
      <c r="AL144" s="0" t="s">
        <v>23</v>
      </c>
    </row>
    <row r="145">
      <c r="A145" s="0" t="s">
        <v>23</v>
      </c>
      <c r="B145" s="0" t="s">
        <v>199</v>
      </c>
      <c r="C145" s="0" t="s">
        <v>91</v>
      </c>
      <c r="D145" s="0" t="s">
        <v>92</v>
      </c>
      <c r="E145" s="0" t="s">
        <v>267</v>
      </c>
      <c r="F145" s="0" t="s">
        <v>23</v>
      </c>
      <c r="G145" s="0" t="s">
        <v>23</v>
      </c>
      <c r="H145" s="0" t="s">
        <v>23</v>
      </c>
      <c r="I145" s="0" t="s">
        <v>23</v>
      </c>
      <c r="J145" s="0" t="s">
        <v>23</v>
      </c>
      <c r="K145" s="0" t="s">
        <v>23</v>
      </c>
      <c r="L145" s="0" t="s">
        <v>23</v>
      </c>
      <c r="M145" s="0" t="s">
        <v>24</v>
      </c>
      <c r="N145" s="0" t="s">
        <v>23</v>
      </c>
      <c r="O145" s="0" t="s">
        <v>23</v>
      </c>
      <c r="P145" s="0" t="s">
        <v>23</v>
      </c>
      <c r="Q145" s="0" t="s">
        <v>23</v>
      </c>
      <c r="R145" s="0" t="s">
        <v>23</v>
      </c>
      <c r="S145" s="0" t="s">
        <v>23</v>
      </c>
      <c r="T145" s="0" t="s">
        <v>23</v>
      </c>
      <c r="U145" s="0" t="s">
        <v>23</v>
      </c>
      <c r="V145" s="0" t="s">
        <v>23</v>
      </c>
      <c r="W145" s="0" t="s">
        <v>23</v>
      </c>
      <c r="X145" s="0" t="s">
        <v>23</v>
      </c>
      <c r="Y145" s="0" t="s">
        <v>23</v>
      </c>
      <c r="Z145" s="0" t="s">
        <v>272</v>
      </c>
      <c r="AA145" s="0" t="s">
        <v>273</v>
      </c>
      <c r="AB145" s="0" t="s">
        <v>270</v>
      </c>
      <c r="AC145" s="0" t="s">
        <v>271</v>
      </c>
      <c r="AD145" s="0" t="s">
        <v>23</v>
      </c>
      <c r="AE145" s="0" t="s">
        <v>258</v>
      </c>
      <c r="AF145" s="0" t="s">
        <v>23</v>
      </c>
      <c r="AG145" s="0" t="s">
        <v>23</v>
      </c>
      <c r="AH145" s="0" t="s">
        <v>23</v>
      </c>
      <c r="AI145" s="0" t="s">
        <v>23</v>
      </c>
      <c r="AJ145" s="0" t="s">
        <v>23</v>
      </c>
      <c r="AK145" s="0" t="s">
        <v>23</v>
      </c>
      <c r="AL145" s="0" t="s">
        <v>23</v>
      </c>
    </row>
    <row r="146">
      <c r="A146" s="0" t="s">
        <v>23</v>
      </c>
      <c r="B146" s="0" t="s">
        <v>149</v>
      </c>
      <c r="C146" s="0" t="s">
        <v>91</v>
      </c>
      <c r="D146" s="0" t="s">
        <v>92</v>
      </c>
      <c r="E146" s="0" t="s">
        <v>267</v>
      </c>
      <c r="F146" s="0" t="s">
        <v>23</v>
      </c>
      <c r="G146" s="0" t="s">
        <v>23</v>
      </c>
      <c r="H146" s="0" t="s">
        <v>23</v>
      </c>
      <c r="I146" s="0" t="s">
        <v>23</v>
      </c>
      <c r="J146" s="0" t="s">
        <v>23</v>
      </c>
      <c r="K146" s="0" t="s">
        <v>23</v>
      </c>
      <c r="L146" s="0" t="s">
        <v>23</v>
      </c>
      <c r="M146" s="0" t="s">
        <v>24</v>
      </c>
      <c r="N146" s="0" t="s">
        <v>23</v>
      </c>
      <c r="O146" s="0" t="s">
        <v>23</v>
      </c>
      <c r="P146" s="0" t="s">
        <v>23</v>
      </c>
      <c r="Q146" s="0" t="s">
        <v>23</v>
      </c>
      <c r="R146" s="0" t="s">
        <v>23</v>
      </c>
      <c r="S146" s="0" t="s">
        <v>23</v>
      </c>
      <c r="T146" s="0" t="s">
        <v>23</v>
      </c>
      <c r="U146" s="0" t="s">
        <v>23</v>
      </c>
      <c r="V146" s="0" t="s">
        <v>23</v>
      </c>
      <c r="W146" s="0" t="s">
        <v>23</v>
      </c>
      <c r="X146" s="0" t="s">
        <v>23</v>
      </c>
      <c r="Y146" s="0" t="s">
        <v>23</v>
      </c>
      <c r="Z146" s="0" t="s">
        <v>272</v>
      </c>
      <c r="AA146" s="0" t="s">
        <v>273</v>
      </c>
      <c r="AB146" s="0" t="s">
        <v>270</v>
      </c>
      <c r="AC146" s="0" t="s">
        <v>287</v>
      </c>
      <c r="AD146" s="0" t="s">
        <v>23</v>
      </c>
      <c r="AE146" s="0" t="s">
        <v>258</v>
      </c>
      <c r="AF146" s="0" t="s">
        <v>23</v>
      </c>
      <c r="AG146" s="0" t="s">
        <v>23</v>
      </c>
      <c r="AH146" s="0" t="s">
        <v>23</v>
      </c>
      <c r="AI146" s="0" t="s">
        <v>23</v>
      </c>
      <c r="AJ146" s="0" t="s">
        <v>23</v>
      </c>
      <c r="AK146" s="0" t="s">
        <v>23</v>
      </c>
      <c r="AL146" s="0" t="s">
        <v>23</v>
      </c>
    </row>
    <row r="147">
      <c r="A147" s="0" t="s">
        <v>23</v>
      </c>
      <c r="B147" s="0" t="s">
        <v>95</v>
      </c>
      <c r="C147" s="0" t="s">
        <v>91</v>
      </c>
      <c r="D147" s="0" t="s">
        <v>92</v>
      </c>
      <c r="E147" s="0" t="s">
        <v>267</v>
      </c>
      <c r="F147" s="0" t="s">
        <v>23</v>
      </c>
      <c r="G147" s="0" t="s">
        <v>23</v>
      </c>
      <c r="H147" s="0" t="s">
        <v>23</v>
      </c>
      <c r="I147" s="0" t="s">
        <v>23</v>
      </c>
      <c r="J147" s="0" t="s">
        <v>23</v>
      </c>
      <c r="K147" s="0" t="s">
        <v>23</v>
      </c>
      <c r="L147" s="0" t="s">
        <v>23</v>
      </c>
      <c r="M147" s="0" t="s">
        <v>24</v>
      </c>
      <c r="N147" s="0" t="s">
        <v>23</v>
      </c>
      <c r="O147" s="0" t="s">
        <v>23</v>
      </c>
      <c r="P147" s="0" t="s">
        <v>23</v>
      </c>
      <c r="Q147" s="0" t="s">
        <v>23</v>
      </c>
      <c r="R147" s="0" t="s">
        <v>23</v>
      </c>
      <c r="S147" s="0" t="s">
        <v>23</v>
      </c>
      <c r="T147" s="0" t="s">
        <v>23</v>
      </c>
      <c r="U147" s="0" t="s">
        <v>23</v>
      </c>
      <c r="V147" s="0" t="s">
        <v>23</v>
      </c>
      <c r="W147" s="0" t="s">
        <v>23</v>
      </c>
      <c r="X147" s="0" t="s">
        <v>23</v>
      </c>
      <c r="Y147" s="0" t="s">
        <v>23</v>
      </c>
      <c r="Z147" s="0" t="s">
        <v>272</v>
      </c>
      <c r="AA147" s="0" t="s">
        <v>269</v>
      </c>
      <c r="AB147" s="0" t="s">
        <v>270</v>
      </c>
      <c r="AC147" s="0" t="s">
        <v>274</v>
      </c>
      <c r="AD147" s="0" t="s">
        <v>23</v>
      </c>
      <c r="AE147" s="0" t="s">
        <v>258</v>
      </c>
      <c r="AF147" s="0" t="s">
        <v>23</v>
      </c>
      <c r="AG147" s="0" t="s">
        <v>23</v>
      </c>
      <c r="AH147" s="0" t="s">
        <v>23</v>
      </c>
      <c r="AI147" s="0" t="s">
        <v>23</v>
      </c>
      <c r="AJ147" s="0" t="s">
        <v>23</v>
      </c>
      <c r="AK147" s="0" t="s">
        <v>23</v>
      </c>
      <c r="AL147" s="0" t="s">
        <v>23</v>
      </c>
    </row>
    <row r="148">
      <c r="A148" s="0" t="s">
        <v>23</v>
      </c>
      <c r="B148" s="0" t="s">
        <v>184</v>
      </c>
      <c r="C148" s="0" t="s">
        <v>91</v>
      </c>
      <c r="D148" s="0" t="s">
        <v>92</v>
      </c>
      <c r="E148" s="0" t="s">
        <v>267</v>
      </c>
      <c r="F148" s="0" t="s">
        <v>23</v>
      </c>
      <c r="G148" s="0" t="s">
        <v>23</v>
      </c>
      <c r="H148" s="0" t="s">
        <v>23</v>
      </c>
      <c r="I148" s="0" t="s">
        <v>23</v>
      </c>
      <c r="J148" s="0" t="s">
        <v>23</v>
      </c>
      <c r="K148" s="0" t="s">
        <v>23</v>
      </c>
      <c r="L148" s="0" t="s">
        <v>23</v>
      </c>
      <c r="M148" s="0" t="s">
        <v>24</v>
      </c>
      <c r="N148" s="0" t="s">
        <v>23</v>
      </c>
      <c r="O148" s="0" t="s">
        <v>23</v>
      </c>
      <c r="P148" s="0" t="s">
        <v>23</v>
      </c>
      <c r="Q148" s="0" t="s">
        <v>23</v>
      </c>
      <c r="R148" s="0" t="s">
        <v>23</v>
      </c>
      <c r="S148" s="0" t="s">
        <v>23</v>
      </c>
      <c r="T148" s="0" t="s">
        <v>23</v>
      </c>
      <c r="U148" s="0" t="s">
        <v>23</v>
      </c>
      <c r="V148" s="0" t="s">
        <v>23</v>
      </c>
      <c r="W148" s="0" t="s">
        <v>23</v>
      </c>
      <c r="X148" s="0" t="s">
        <v>23</v>
      </c>
      <c r="Y148" s="0" t="s">
        <v>23</v>
      </c>
      <c r="Z148" s="0" t="s">
        <v>272</v>
      </c>
      <c r="AA148" s="0" t="s">
        <v>273</v>
      </c>
      <c r="AB148" s="0" t="s">
        <v>270</v>
      </c>
      <c r="AC148" s="0" t="s">
        <v>274</v>
      </c>
      <c r="AD148" s="0" t="s">
        <v>23</v>
      </c>
      <c r="AE148" s="0" t="s">
        <v>258</v>
      </c>
      <c r="AF148" s="0" t="s">
        <v>23</v>
      </c>
      <c r="AG148" s="0" t="s">
        <v>23</v>
      </c>
      <c r="AH148" s="0" t="s">
        <v>23</v>
      </c>
      <c r="AI148" s="0" t="s">
        <v>23</v>
      </c>
      <c r="AJ148" s="0" t="s">
        <v>23</v>
      </c>
      <c r="AK148" s="0" t="s">
        <v>23</v>
      </c>
      <c r="AL148" s="0" t="s">
        <v>23</v>
      </c>
    </row>
    <row r="149">
      <c r="A149" s="0" t="s">
        <v>23</v>
      </c>
      <c r="B149" s="0" t="s">
        <v>288</v>
      </c>
      <c r="C149" s="0" t="s">
        <v>91</v>
      </c>
      <c r="D149" s="0" t="s">
        <v>92</v>
      </c>
      <c r="E149" s="0" t="s">
        <v>267</v>
      </c>
      <c r="F149" s="0" t="s">
        <v>23</v>
      </c>
      <c r="G149" s="0" t="s">
        <v>23</v>
      </c>
      <c r="H149" s="0" t="s">
        <v>23</v>
      </c>
      <c r="I149" s="0" t="s">
        <v>23</v>
      </c>
      <c r="J149" s="0" t="s">
        <v>23</v>
      </c>
      <c r="K149" s="0" t="s">
        <v>23</v>
      </c>
      <c r="L149" s="0" t="s">
        <v>23</v>
      </c>
      <c r="M149" s="0" t="s">
        <v>24</v>
      </c>
      <c r="N149" s="0" t="s">
        <v>23</v>
      </c>
      <c r="O149" s="0" t="s">
        <v>23</v>
      </c>
      <c r="P149" s="0" t="s">
        <v>23</v>
      </c>
      <c r="Q149" s="0" t="s">
        <v>23</v>
      </c>
      <c r="R149" s="0" t="s">
        <v>23</v>
      </c>
      <c r="S149" s="0" t="s">
        <v>23</v>
      </c>
      <c r="T149" s="0" t="s">
        <v>23</v>
      </c>
      <c r="U149" s="0" t="s">
        <v>23</v>
      </c>
      <c r="V149" s="0" t="s">
        <v>23</v>
      </c>
      <c r="W149" s="0" t="s">
        <v>23</v>
      </c>
      <c r="X149" s="0" t="s">
        <v>23</v>
      </c>
      <c r="Y149" s="0" t="s">
        <v>23</v>
      </c>
      <c r="Z149" s="0" t="s">
        <v>272</v>
      </c>
      <c r="AA149" s="0" t="s">
        <v>276</v>
      </c>
      <c r="AB149" s="0" t="s">
        <v>270</v>
      </c>
      <c r="AC149" s="0" t="s">
        <v>271</v>
      </c>
      <c r="AD149" s="0" t="s">
        <v>23</v>
      </c>
      <c r="AE149" s="0" t="s">
        <v>258</v>
      </c>
      <c r="AF149" s="0" t="s">
        <v>23</v>
      </c>
      <c r="AG149" s="0" t="s">
        <v>23</v>
      </c>
      <c r="AH149" s="0" t="s">
        <v>23</v>
      </c>
      <c r="AI149" s="0" t="s">
        <v>23</v>
      </c>
      <c r="AJ149" s="0" t="s">
        <v>23</v>
      </c>
      <c r="AK149" s="0" t="s">
        <v>23</v>
      </c>
      <c r="AL149" s="0" t="s">
        <v>23</v>
      </c>
    </row>
    <row r="150">
      <c r="A150" s="0" t="s">
        <v>23</v>
      </c>
      <c r="B150" s="0" t="s">
        <v>289</v>
      </c>
      <c r="C150" s="0" t="s">
        <v>91</v>
      </c>
      <c r="D150" s="0" t="s">
        <v>92</v>
      </c>
      <c r="E150" s="0" t="s">
        <v>267</v>
      </c>
      <c r="F150" s="0" t="s">
        <v>23</v>
      </c>
      <c r="G150" s="0" t="s">
        <v>23</v>
      </c>
      <c r="H150" s="0" t="s">
        <v>23</v>
      </c>
      <c r="I150" s="0" t="s">
        <v>23</v>
      </c>
      <c r="J150" s="0" t="s">
        <v>23</v>
      </c>
      <c r="K150" s="0" t="s">
        <v>23</v>
      </c>
      <c r="L150" s="0" t="s">
        <v>23</v>
      </c>
      <c r="M150" s="0" t="s">
        <v>24</v>
      </c>
      <c r="N150" s="0" t="s">
        <v>23</v>
      </c>
      <c r="O150" s="0" t="s">
        <v>23</v>
      </c>
      <c r="P150" s="0" t="s">
        <v>23</v>
      </c>
      <c r="Q150" s="0" t="s">
        <v>23</v>
      </c>
      <c r="R150" s="0" t="s">
        <v>23</v>
      </c>
      <c r="S150" s="0" t="s">
        <v>23</v>
      </c>
      <c r="T150" s="0" t="s">
        <v>23</v>
      </c>
      <c r="U150" s="0" t="s">
        <v>23</v>
      </c>
      <c r="V150" s="0" t="s">
        <v>23</v>
      </c>
      <c r="W150" s="0" t="s">
        <v>23</v>
      </c>
      <c r="X150" s="0" t="s">
        <v>23</v>
      </c>
      <c r="Y150" s="0" t="s">
        <v>23</v>
      </c>
      <c r="Z150" s="0" t="s">
        <v>272</v>
      </c>
      <c r="AA150" s="0" t="s">
        <v>276</v>
      </c>
      <c r="AB150" s="0" t="s">
        <v>270</v>
      </c>
      <c r="AC150" s="0" t="s">
        <v>271</v>
      </c>
      <c r="AD150" s="0" t="s">
        <v>23</v>
      </c>
      <c r="AE150" s="0" t="s">
        <v>258</v>
      </c>
      <c r="AF150" s="0" t="s">
        <v>23</v>
      </c>
      <c r="AG150" s="0" t="s">
        <v>23</v>
      </c>
      <c r="AH150" s="0" t="s">
        <v>23</v>
      </c>
      <c r="AI150" s="0" t="s">
        <v>23</v>
      </c>
      <c r="AJ150" s="0" t="s">
        <v>23</v>
      </c>
      <c r="AK150" s="0" t="s">
        <v>23</v>
      </c>
      <c r="AL150" s="0" t="s">
        <v>23</v>
      </c>
    </row>
    <row r="151">
      <c r="A151" s="0" t="s">
        <v>23</v>
      </c>
      <c r="B151" s="0" t="s">
        <v>175</v>
      </c>
      <c r="C151" s="0" t="s">
        <v>91</v>
      </c>
      <c r="D151" s="0" t="s">
        <v>92</v>
      </c>
      <c r="E151" s="0" t="s">
        <v>267</v>
      </c>
      <c r="F151" s="0" t="s">
        <v>23</v>
      </c>
      <c r="G151" s="0" t="s">
        <v>23</v>
      </c>
      <c r="H151" s="0" t="s">
        <v>23</v>
      </c>
      <c r="I151" s="0" t="s">
        <v>23</v>
      </c>
      <c r="J151" s="0" t="s">
        <v>23</v>
      </c>
      <c r="K151" s="0" t="s">
        <v>23</v>
      </c>
      <c r="L151" s="0" t="s">
        <v>23</v>
      </c>
      <c r="M151" s="0" t="s">
        <v>24</v>
      </c>
      <c r="N151" s="0" t="s">
        <v>23</v>
      </c>
      <c r="O151" s="0" t="s">
        <v>23</v>
      </c>
      <c r="P151" s="0" t="s">
        <v>23</v>
      </c>
      <c r="Q151" s="0" t="s">
        <v>23</v>
      </c>
      <c r="R151" s="0" t="s">
        <v>23</v>
      </c>
      <c r="S151" s="0" t="s">
        <v>23</v>
      </c>
      <c r="T151" s="0" t="s">
        <v>23</v>
      </c>
      <c r="U151" s="0" t="s">
        <v>23</v>
      </c>
      <c r="V151" s="0" t="s">
        <v>23</v>
      </c>
      <c r="W151" s="0" t="s">
        <v>23</v>
      </c>
      <c r="X151" s="0" t="s">
        <v>23</v>
      </c>
      <c r="Y151" s="0" t="s">
        <v>23</v>
      </c>
      <c r="Z151" s="0" t="s">
        <v>268</v>
      </c>
      <c r="AA151" s="0" t="s">
        <v>269</v>
      </c>
      <c r="AB151" s="0" t="s">
        <v>270</v>
      </c>
      <c r="AC151" s="0" t="s">
        <v>274</v>
      </c>
      <c r="AD151" s="0" t="s">
        <v>23</v>
      </c>
      <c r="AE151" s="0" t="s">
        <v>258</v>
      </c>
      <c r="AF151" s="0" t="s">
        <v>23</v>
      </c>
      <c r="AG151" s="0" t="s">
        <v>23</v>
      </c>
      <c r="AH151" s="0" t="s">
        <v>23</v>
      </c>
      <c r="AI151" s="0" t="s">
        <v>23</v>
      </c>
      <c r="AJ151" s="0" t="s">
        <v>23</v>
      </c>
      <c r="AK151" s="0" t="s">
        <v>23</v>
      </c>
      <c r="AL151" s="0" t="s">
        <v>23</v>
      </c>
    </row>
    <row r="152">
      <c r="A152" s="0" t="s">
        <v>23</v>
      </c>
      <c r="B152" s="0" t="s">
        <v>96</v>
      </c>
      <c r="C152" s="0" t="s">
        <v>91</v>
      </c>
      <c r="D152" s="0" t="s">
        <v>92</v>
      </c>
      <c r="E152" s="0" t="s">
        <v>267</v>
      </c>
      <c r="F152" s="0" t="s">
        <v>23</v>
      </c>
      <c r="G152" s="0" t="s">
        <v>23</v>
      </c>
      <c r="H152" s="0" t="s">
        <v>23</v>
      </c>
      <c r="I152" s="0" t="s">
        <v>23</v>
      </c>
      <c r="J152" s="0" t="s">
        <v>23</v>
      </c>
      <c r="K152" s="0" t="s">
        <v>23</v>
      </c>
      <c r="L152" s="0" t="s">
        <v>23</v>
      </c>
      <c r="M152" s="0" t="s">
        <v>24</v>
      </c>
      <c r="N152" s="0" t="s">
        <v>23</v>
      </c>
      <c r="O152" s="0" t="s">
        <v>23</v>
      </c>
      <c r="P152" s="0" t="s">
        <v>23</v>
      </c>
      <c r="Q152" s="0" t="s">
        <v>23</v>
      </c>
      <c r="R152" s="0" t="s">
        <v>23</v>
      </c>
      <c r="S152" s="0" t="s">
        <v>23</v>
      </c>
      <c r="T152" s="0" t="s">
        <v>23</v>
      </c>
      <c r="U152" s="0" t="s">
        <v>23</v>
      </c>
      <c r="V152" s="0" t="s">
        <v>23</v>
      </c>
      <c r="W152" s="0" t="s">
        <v>23</v>
      </c>
      <c r="X152" s="0" t="s">
        <v>23</v>
      </c>
      <c r="Y152" s="0" t="s">
        <v>23</v>
      </c>
      <c r="Z152" s="0" t="s">
        <v>268</v>
      </c>
      <c r="AA152" s="0" t="s">
        <v>269</v>
      </c>
      <c r="AB152" s="0" t="s">
        <v>270</v>
      </c>
      <c r="AC152" s="0" t="s">
        <v>274</v>
      </c>
      <c r="AD152" s="0" t="s">
        <v>23</v>
      </c>
      <c r="AE152" s="0" t="s">
        <v>258</v>
      </c>
      <c r="AF152" s="0" t="s">
        <v>23</v>
      </c>
      <c r="AG152" s="0" t="s">
        <v>23</v>
      </c>
      <c r="AH152" s="0" t="s">
        <v>23</v>
      </c>
      <c r="AI152" s="0" t="s">
        <v>23</v>
      </c>
      <c r="AJ152" s="0" t="s">
        <v>23</v>
      </c>
      <c r="AK152" s="0" t="s">
        <v>23</v>
      </c>
      <c r="AL152" s="0" t="s">
        <v>23</v>
      </c>
    </row>
    <row r="153">
      <c r="A153" s="0" t="s">
        <v>23</v>
      </c>
      <c r="B153" s="0" t="s">
        <v>176</v>
      </c>
      <c r="C153" s="0" t="s">
        <v>91</v>
      </c>
      <c r="D153" s="0" t="s">
        <v>92</v>
      </c>
      <c r="E153" s="0" t="s">
        <v>267</v>
      </c>
      <c r="F153" s="0" t="s">
        <v>23</v>
      </c>
      <c r="G153" s="0" t="s">
        <v>23</v>
      </c>
      <c r="H153" s="0" t="s">
        <v>23</v>
      </c>
      <c r="I153" s="0" t="s">
        <v>23</v>
      </c>
      <c r="J153" s="0" t="s">
        <v>23</v>
      </c>
      <c r="K153" s="0" t="s">
        <v>23</v>
      </c>
      <c r="L153" s="0" t="s">
        <v>23</v>
      </c>
      <c r="M153" s="0" t="s">
        <v>24</v>
      </c>
      <c r="N153" s="0" t="s">
        <v>23</v>
      </c>
      <c r="O153" s="0" t="s">
        <v>23</v>
      </c>
      <c r="P153" s="0" t="s">
        <v>23</v>
      </c>
      <c r="Q153" s="0" t="s">
        <v>23</v>
      </c>
      <c r="R153" s="0" t="s">
        <v>23</v>
      </c>
      <c r="S153" s="0" t="s">
        <v>23</v>
      </c>
      <c r="T153" s="0" t="s">
        <v>23</v>
      </c>
      <c r="U153" s="0" t="s">
        <v>23</v>
      </c>
      <c r="V153" s="0" t="s">
        <v>23</v>
      </c>
      <c r="W153" s="0" t="s">
        <v>23</v>
      </c>
      <c r="X153" s="0" t="s">
        <v>23</v>
      </c>
      <c r="Y153" s="0" t="s">
        <v>23</v>
      </c>
      <c r="Z153" s="0" t="s">
        <v>268</v>
      </c>
      <c r="AA153" s="0" t="s">
        <v>269</v>
      </c>
      <c r="AB153" s="0" t="s">
        <v>270</v>
      </c>
      <c r="AC153" s="0" t="s">
        <v>274</v>
      </c>
      <c r="AD153" s="0" t="s">
        <v>23</v>
      </c>
      <c r="AE153" s="0" t="s">
        <v>258</v>
      </c>
      <c r="AF153" s="0" t="s">
        <v>23</v>
      </c>
      <c r="AG153" s="0" t="s">
        <v>23</v>
      </c>
      <c r="AH153" s="0" t="s">
        <v>23</v>
      </c>
      <c r="AI153" s="0" t="s">
        <v>23</v>
      </c>
      <c r="AJ153" s="0" t="s">
        <v>23</v>
      </c>
      <c r="AK153" s="0" t="s">
        <v>23</v>
      </c>
      <c r="AL153" s="0" t="s">
        <v>23</v>
      </c>
    </row>
    <row r="154">
      <c r="A154" s="0" t="s">
        <v>23</v>
      </c>
      <c r="B154" s="0" t="s">
        <v>97</v>
      </c>
      <c r="C154" s="0" t="s">
        <v>91</v>
      </c>
      <c r="D154" s="0" t="s">
        <v>92</v>
      </c>
      <c r="E154" s="0" t="s">
        <v>267</v>
      </c>
      <c r="F154" s="0" t="s">
        <v>23</v>
      </c>
      <c r="G154" s="0" t="s">
        <v>23</v>
      </c>
      <c r="H154" s="0" t="s">
        <v>23</v>
      </c>
      <c r="I154" s="0" t="s">
        <v>23</v>
      </c>
      <c r="J154" s="0" t="s">
        <v>23</v>
      </c>
      <c r="K154" s="0" t="s">
        <v>23</v>
      </c>
      <c r="L154" s="0" t="s">
        <v>23</v>
      </c>
      <c r="M154" s="0" t="s">
        <v>24</v>
      </c>
      <c r="N154" s="0" t="s">
        <v>23</v>
      </c>
      <c r="O154" s="0" t="s">
        <v>23</v>
      </c>
      <c r="P154" s="0" t="s">
        <v>23</v>
      </c>
      <c r="Q154" s="0" t="s">
        <v>23</v>
      </c>
      <c r="R154" s="0" t="s">
        <v>23</v>
      </c>
      <c r="S154" s="0" t="s">
        <v>23</v>
      </c>
      <c r="T154" s="0" t="s">
        <v>23</v>
      </c>
      <c r="U154" s="0" t="s">
        <v>23</v>
      </c>
      <c r="V154" s="0" t="s">
        <v>23</v>
      </c>
      <c r="W154" s="0" t="s">
        <v>23</v>
      </c>
      <c r="X154" s="0" t="s">
        <v>23</v>
      </c>
      <c r="Y154" s="0" t="s">
        <v>23</v>
      </c>
      <c r="Z154" s="0" t="s">
        <v>268</v>
      </c>
      <c r="AA154" s="0" t="s">
        <v>275</v>
      </c>
      <c r="AB154" s="0" t="s">
        <v>270</v>
      </c>
      <c r="AC154" s="0" t="s">
        <v>271</v>
      </c>
      <c r="AD154" s="0" t="s">
        <v>23</v>
      </c>
      <c r="AE154" s="0" t="s">
        <v>258</v>
      </c>
      <c r="AF154" s="0" t="s">
        <v>23</v>
      </c>
      <c r="AG154" s="0" t="s">
        <v>23</v>
      </c>
      <c r="AH154" s="0" t="s">
        <v>23</v>
      </c>
      <c r="AI154" s="0" t="s">
        <v>23</v>
      </c>
      <c r="AJ154" s="0" t="s">
        <v>23</v>
      </c>
      <c r="AK154" s="0" t="s">
        <v>23</v>
      </c>
      <c r="AL154" s="0" t="s">
        <v>23</v>
      </c>
    </row>
    <row r="155">
      <c r="A155" s="0" t="s">
        <v>23</v>
      </c>
      <c r="B155" s="0" t="s">
        <v>290</v>
      </c>
      <c r="C155" s="0" t="s">
        <v>91</v>
      </c>
      <c r="D155" s="0" t="s">
        <v>92</v>
      </c>
      <c r="E155" s="0" t="s">
        <v>267</v>
      </c>
      <c r="F155" s="0" t="s">
        <v>23</v>
      </c>
      <c r="G155" s="0" t="s">
        <v>23</v>
      </c>
      <c r="H155" s="0" t="s">
        <v>23</v>
      </c>
      <c r="I155" s="0" t="s">
        <v>23</v>
      </c>
      <c r="J155" s="0" t="s">
        <v>23</v>
      </c>
      <c r="K155" s="0" t="s">
        <v>23</v>
      </c>
      <c r="L155" s="0" t="s">
        <v>23</v>
      </c>
      <c r="M155" s="0" t="s">
        <v>24</v>
      </c>
      <c r="N155" s="0" t="s">
        <v>23</v>
      </c>
      <c r="O155" s="0" t="s">
        <v>23</v>
      </c>
      <c r="P155" s="0" t="s">
        <v>23</v>
      </c>
      <c r="Q155" s="0" t="s">
        <v>23</v>
      </c>
      <c r="R155" s="0" t="s">
        <v>23</v>
      </c>
      <c r="S155" s="0" t="s">
        <v>23</v>
      </c>
      <c r="T155" s="0" t="s">
        <v>23</v>
      </c>
      <c r="U155" s="0" t="s">
        <v>23</v>
      </c>
      <c r="V155" s="0" t="s">
        <v>23</v>
      </c>
      <c r="W155" s="0" t="s">
        <v>23</v>
      </c>
      <c r="X155" s="0" t="s">
        <v>23</v>
      </c>
      <c r="Y155" s="0" t="s">
        <v>23</v>
      </c>
      <c r="Z155" s="0" t="s">
        <v>272</v>
      </c>
      <c r="AA155" s="0" t="s">
        <v>273</v>
      </c>
      <c r="AB155" s="0" t="s">
        <v>270</v>
      </c>
      <c r="AC155" s="0" t="s">
        <v>271</v>
      </c>
      <c r="AD155" s="0" t="s">
        <v>23</v>
      </c>
      <c r="AE155" s="0" t="s">
        <v>258</v>
      </c>
      <c r="AF155" s="0" t="s">
        <v>23</v>
      </c>
      <c r="AG155" s="0" t="s">
        <v>23</v>
      </c>
      <c r="AH155" s="0" t="s">
        <v>23</v>
      </c>
      <c r="AI155" s="0" t="s">
        <v>23</v>
      </c>
      <c r="AJ155" s="0" t="s">
        <v>23</v>
      </c>
      <c r="AK155" s="0" t="s">
        <v>23</v>
      </c>
      <c r="AL155" s="0" t="s">
        <v>23</v>
      </c>
    </row>
    <row r="156">
      <c r="A156" s="0" t="s">
        <v>23</v>
      </c>
      <c r="B156" s="0" t="s">
        <v>200</v>
      </c>
      <c r="C156" s="0" t="s">
        <v>91</v>
      </c>
      <c r="D156" s="0" t="s">
        <v>92</v>
      </c>
      <c r="E156" s="0" t="s">
        <v>267</v>
      </c>
      <c r="F156" s="0" t="s">
        <v>23</v>
      </c>
      <c r="G156" s="0" t="s">
        <v>23</v>
      </c>
      <c r="H156" s="0" t="s">
        <v>23</v>
      </c>
      <c r="I156" s="0" t="s">
        <v>23</v>
      </c>
      <c r="J156" s="0" t="s">
        <v>23</v>
      </c>
      <c r="K156" s="0" t="s">
        <v>23</v>
      </c>
      <c r="L156" s="0" t="s">
        <v>23</v>
      </c>
      <c r="M156" s="0" t="s">
        <v>24</v>
      </c>
      <c r="N156" s="0" t="s">
        <v>23</v>
      </c>
      <c r="O156" s="0" t="s">
        <v>23</v>
      </c>
      <c r="P156" s="0" t="s">
        <v>23</v>
      </c>
      <c r="Q156" s="0" t="s">
        <v>23</v>
      </c>
      <c r="R156" s="0" t="s">
        <v>23</v>
      </c>
      <c r="S156" s="0" t="s">
        <v>23</v>
      </c>
      <c r="T156" s="0" t="s">
        <v>23</v>
      </c>
      <c r="U156" s="0" t="s">
        <v>23</v>
      </c>
      <c r="V156" s="0" t="s">
        <v>23</v>
      </c>
      <c r="W156" s="0" t="s">
        <v>23</v>
      </c>
      <c r="X156" s="0" t="s">
        <v>23</v>
      </c>
      <c r="Y156" s="0" t="s">
        <v>23</v>
      </c>
      <c r="Z156" s="0" t="s">
        <v>272</v>
      </c>
      <c r="AA156" s="0" t="s">
        <v>273</v>
      </c>
      <c r="AB156" s="0" t="s">
        <v>270</v>
      </c>
      <c r="AC156" s="0" t="s">
        <v>271</v>
      </c>
      <c r="AD156" s="0" t="s">
        <v>23</v>
      </c>
      <c r="AE156" s="0" t="s">
        <v>258</v>
      </c>
      <c r="AF156" s="0" t="s">
        <v>23</v>
      </c>
      <c r="AG156" s="0" t="s">
        <v>23</v>
      </c>
      <c r="AH156" s="0" t="s">
        <v>23</v>
      </c>
      <c r="AI156" s="0" t="s">
        <v>23</v>
      </c>
      <c r="AJ156" s="0" t="s">
        <v>23</v>
      </c>
      <c r="AK156" s="0" t="s">
        <v>23</v>
      </c>
      <c r="AL156" s="0" t="s">
        <v>23</v>
      </c>
    </row>
    <row r="157">
      <c r="A157" s="0" t="s">
        <v>23</v>
      </c>
      <c r="B157" s="0" t="s">
        <v>177</v>
      </c>
      <c r="C157" s="0" t="s">
        <v>91</v>
      </c>
      <c r="D157" s="0" t="s">
        <v>92</v>
      </c>
      <c r="E157" s="0" t="s">
        <v>267</v>
      </c>
      <c r="F157" s="0" t="s">
        <v>23</v>
      </c>
      <c r="G157" s="0" t="s">
        <v>23</v>
      </c>
      <c r="H157" s="0" t="s">
        <v>23</v>
      </c>
      <c r="I157" s="0" t="s">
        <v>23</v>
      </c>
      <c r="J157" s="0" t="s">
        <v>23</v>
      </c>
      <c r="K157" s="0" t="s">
        <v>23</v>
      </c>
      <c r="L157" s="0" t="s">
        <v>23</v>
      </c>
      <c r="M157" s="0" t="s">
        <v>24</v>
      </c>
      <c r="N157" s="0" t="s">
        <v>23</v>
      </c>
      <c r="O157" s="0" t="s">
        <v>23</v>
      </c>
      <c r="P157" s="0" t="s">
        <v>23</v>
      </c>
      <c r="Q157" s="0" t="s">
        <v>23</v>
      </c>
      <c r="R157" s="0" t="s">
        <v>23</v>
      </c>
      <c r="S157" s="0" t="s">
        <v>23</v>
      </c>
      <c r="T157" s="0" t="s">
        <v>23</v>
      </c>
      <c r="U157" s="0" t="s">
        <v>23</v>
      </c>
      <c r="V157" s="0" t="s">
        <v>23</v>
      </c>
      <c r="W157" s="0" t="s">
        <v>23</v>
      </c>
      <c r="X157" s="0" t="s">
        <v>23</v>
      </c>
      <c r="Y157" s="0" t="s">
        <v>23</v>
      </c>
      <c r="Z157" s="0" t="s">
        <v>268</v>
      </c>
      <c r="AA157" s="0" t="s">
        <v>276</v>
      </c>
      <c r="AB157" s="0" t="s">
        <v>270</v>
      </c>
      <c r="AC157" s="0" t="s">
        <v>274</v>
      </c>
      <c r="AD157" s="0" t="s">
        <v>23</v>
      </c>
      <c r="AE157" s="0" t="s">
        <v>258</v>
      </c>
      <c r="AF157" s="0" t="s">
        <v>23</v>
      </c>
      <c r="AG157" s="0" t="s">
        <v>23</v>
      </c>
      <c r="AH157" s="0" t="s">
        <v>23</v>
      </c>
      <c r="AI157" s="0" t="s">
        <v>23</v>
      </c>
      <c r="AJ157" s="0" t="s">
        <v>23</v>
      </c>
      <c r="AK157" s="0" t="s">
        <v>23</v>
      </c>
      <c r="AL157" s="0" t="s">
        <v>23</v>
      </c>
    </row>
    <row r="158">
      <c r="A158" s="0" t="s">
        <v>23</v>
      </c>
      <c r="B158" s="0" t="s">
        <v>124</v>
      </c>
      <c r="C158" s="0" t="s">
        <v>91</v>
      </c>
      <c r="D158" s="0" t="s">
        <v>92</v>
      </c>
      <c r="E158" s="0" t="s">
        <v>267</v>
      </c>
      <c r="F158" s="0" t="s">
        <v>23</v>
      </c>
      <c r="G158" s="0" t="s">
        <v>23</v>
      </c>
      <c r="H158" s="0" t="s">
        <v>23</v>
      </c>
      <c r="I158" s="0" t="s">
        <v>23</v>
      </c>
      <c r="J158" s="0" t="s">
        <v>23</v>
      </c>
      <c r="K158" s="0" t="s">
        <v>23</v>
      </c>
      <c r="L158" s="0" t="s">
        <v>23</v>
      </c>
      <c r="M158" s="0" t="s">
        <v>24</v>
      </c>
      <c r="N158" s="0" t="s">
        <v>23</v>
      </c>
      <c r="O158" s="0" t="s">
        <v>23</v>
      </c>
      <c r="P158" s="0" t="s">
        <v>23</v>
      </c>
      <c r="Q158" s="0" t="s">
        <v>23</v>
      </c>
      <c r="R158" s="0" t="s">
        <v>23</v>
      </c>
      <c r="S158" s="0" t="s">
        <v>23</v>
      </c>
      <c r="T158" s="0" t="s">
        <v>23</v>
      </c>
      <c r="U158" s="0" t="s">
        <v>23</v>
      </c>
      <c r="V158" s="0" t="s">
        <v>23</v>
      </c>
      <c r="W158" s="0" t="s">
        <v>23</v>
      </c>
      <c r="X158" s="0" t="s">
        <v>23</v>
      </c>
      <c r="Y158" s="0" t="s">
        <v>23</v>
      </c>
      <c r="Z158" s="0" t="s">
        <v>268</v>
      </c>
      <c r="AA158" s="0" t="s">
        <v>269</v>
      </c>
      <c r="AB158" s="0" t="s">
        <v>270</v>
      </c>
      <c r="AC158" s="0" t="s">
        <v>274</v>
      </c>
      <c r="AD158" s="0" t="s">
        <v>23</v>
      </c>
      <c r="AE158" s="0" t="s">
        <v>258</v>
      </c>
      <c r="AF158" s="0" t="s">
        <v>23</v>
      </c>
      <c r="AG158" s="0" t="s">
        <v>23</v>
      </c>
      <c r="AH158" s="0" t="s">
        <v>23</v>
      </c>
      <c r="AI158" s="0" t="s">
        <v>23</v>
      </c>
      <c r="AJ158" s="0" t="s">
        <v>23</v>
      </c>
      <c r="AK158" s="0" t="s">
        <v>23</v>
      </c>
      <c r="AL158" s="0" t="s">
        <v>23</v>
      </c>
    </row>
    <row r="159">
      <c r="A159" s="0" t="s">
        <v>23</v>
      </c>
      <c r="B159" s="0" t="s">
        <v>103</v>
      </c>
      <c r="C159" s="0" t="s">
        <v>91</v>
      </c>
      <c r="D159" s="0" t="s">
        <v>92</v>
      </c>
      <c r="E159" s="0" t="s">
        <v>267</v>
      </c>
      <c r="F159" s="0" t="s">
        <v>23</v>
      </c>
      <c r="G159" s="0" t="s">
        <v>23</v>
      </c>
      <c r="H159" s="0" t="s">
        <v>23</v>
      </c>
      <c r="I159" s="0" t="s">
        <v>23</v>
      </c>
      <c r="J159" s="0" t="s">
        <v>23</v>
      </c>
      <c r="K159" s="0" t="s">
        <v>23</v>
      </c>
      <c r="L159" s="0" t="s">
        <v>23</v>
      </c>
      <c r="M159" s="0" t="s">
        <v>24</v>
      </c>
      <c r="N159" s="0" t="s">
        <v>23</v>
      </c>
      <c r="O159" s="0" t="s">
        <v>23</v>
      </c>
      <c r="P159" s="0" t="s">
        <v>23</v>
      </c>
      <c r="Q159" s="0" t="s">
        <v>23</v>
      </c>
      <c r="R159" s="0" t="s">
        <v>23</v>
      </c>
      <c r="S159" s="0" t="s">
        <v>23</v>
      </c>
      <c r="T159" s="0" t="s">
        <v>23</v>
      </c>
      <c r="U159" s="0" t="s">
        <v>23</v>
      </c>
      <c r="V159" s="0" t="s">
        <v>23</v>
      </c>
      <c r="W159" s="0" t="s">
        <v>23</v>
      </c>
      <c r="X159" s="0" t="s">
        <v>23</v>
      </c>
      <c r="Y159" s="0" t="s">
        <v>23</v>
      </c>
      <c r="Z159" s="0" t="s">
        <v>268</v>
      </c>
      <c r="AA159" s="0" t="s">
        <v>269</v>
      </c>
      <c r="AB159" s="0" t="s">
        <v>270</v>
      </c>
      <c r="AC159" s="0" t="s">
        <v>274</v>
      </c>
      <c r="AD159" s="0" t="s">
        <v>23</v>
      </c>
      <c r="AE159" s="0" t="s">
        <v>258</v>
      </c>
      <c r="AF159" s="0" t="s">
        <v>23</v>
      </c>
      <c r="AG159" s="0" t="s">
        <v>23</v>
      </c>
      <c r="AH159" s="0" t="s">
        <v>23</v>
      </c>
      <c r="AI159" s="0" t="s">
        <v>23</v>
      </c>
      <c r="AJ159" s="0" t="s">
        <v>23</v>
      </c>
      <c r="AK159" s="0" t="s">
        <v>23</v>
      </c>
      <c r="AL159" s="0" t="s">
        <v>23</v>
      </c>
    </row>
    <row r="160">
      <c r="A160" s="0" t="s">
        <v>23</v>
      </c>
      <c r="B160" s="0" t="s">
        <v>104</v>
      </c>
      <c r="C160" s="0" t="s">
        <v>91</v>
      </c>
      <c r="D160" s="0" t="s">
        <v>92</v>
      </c>
      <c r="E160" s="0" t="s">
        <v>267</v>
      </c>
      <c r="F160" s="0" t="s">
        <v>23</v>
      </c>
      <c r="G160" s="0" t="s">
        <v>23</v>
      </c>
      <c r="H160" s="0" t="s">
        <v>23</v>
      </c>
      <c r="I160" s="0" t="s">
        <v>23</v>
      </c>
      <c r="J160" s="0" t="s">
        <v>23</v>
      </c>
      <c r="K160" s="0" t="s">
        <v>23</v>
      </c>
      <c r="L160" s="0" t="s">
        <v>23</v>
      </c>
      <c r="M160" s="0" t="s">
        <v>24</v>
      </c>
      <c r="N160" s="0" t="s">
        <v>23</v>
      </c>
      <c r="O160" s="0" t="s">
        <v>23</v>
      </c>
      <c r="P160" s="0" t="s">
        <v>23</v>
      </c>
      <c r="Q160" s="0" t="s">
        <v>23</v>
      </c>
      <c r="R160" s="0" t="s">
        <v>23</v>
      </c>
      <c r="S160" s="0" t="s">
        <v>23</v>
      </c>
      <c r="T160" s="0" t="s">
        <v>23</v>
      </c>
      <c r="U160" s="0" t="s">
        <v>23</v>
      </c>
      <c r="V160" s="0" t="s">
        <v>23</v>
      </c>
      <c r="W160" s="0" t="s">
        <v>23</v>
      </c>
      <c r="X160" s="0" t="s">
        <v>23</v>
      </c>
      <c r="Y160" s="0" t="s">
        <v>23</v>
      </c>
      <c r="Z160" s="0" t="s">
        <v>268</v>
      </c>
      <c r="AA160" s="0" t="s">
        <v>269</v>
      </c>
      <c r="AB160" s="0" t="s">
        <v>270</v>
      </c>
      <c r="AC160" s="0" t="s">
        <v>274</v>
      </c>
      <c r="AD160" s="0" t="s">
        <v>23</v>
      </c>
      <c r="AE160" s="0" t="s">
        <v>258</v>
      </c>
      <c r="AF160" s="0" t="s">
        <v>23</v>
      </c>
      <c r="AG160" s="0" t="s">
        <v>23</v>
      </c>
      <c r="AH160" s="0" t="s">
        <v>23</v>
      </c>
      <c r="AI160" s="0" t="s">
        <v>23</v>
      </c>
      <c r="AJ160" s="0" t="s">
        <v>23</v>
      </c>
      <c r="AK160" s="0" t="s">
        <v>23</v>
      </c>
      <c r="AL160" s="0" t="s">
        <v>23</v>
      </c>
    </row>
    <row r="161">
      <c r="A161" s="0" t="s">
        <v>23</v>
      </c>
      <c r="B161" s="0" t="s">
        <v>291</v>
      </c>
      <c r="C161" s="0" t="s">
        <v>91</v>
      </c>
      <c r="D161" s="0" t="s">
        <v>92</v>
      </c>
      <c r="E161" s="0" t="s">
        <v>267</v>
      </c>
      <c r="F161" s="0" t="s">
        <v>23</v>
      </c>
      <c r="G161" s="0" t="s">
        <v>23</v>
      </c>
      <c r="H161" s="0" t="s">
        <v>23</v>
      </c>
      <c r="I161" s="0" t="s">
        <v>23</v>
      </c>
      <c r="J161" s="0" t="s">
        <v>23</v>
      </c>
      <c r="K161" s="0" t="s">
        <v>23</v>
      </c>
      <c r="L161" s="0" t="s">
        <v>23</v>
      </c>
      <c r="M161" s="0" t="s">
        <v>24</v>
      </c>
      <c r="N161" s="0" t="s">
        <v>23</v>
      </c>
      <c r="O161" s="0" t="s">
        <v>23</v>
      </c>
      <c r="P161" s="0" t="s">
        <v>23</v>
      </c>
      <c r="Q161" s="0" t="s">
        <v>23</v>
      </c>
      <c r="R161" s="0" t="s">
        <v>23</v>
      </c>
      <c r="S161" s="0" t="s">
        <v>23</v>
      </c>
      <c r="T161" s="0" t="s">
        <v>23</v>
      </c>
      <c r="U161" s="0" t="s">
        <v>23</v>
      </c>
      <c r="V161" s="0" t="s">
        <v>23</v>
      </c>
      <c r="W161" s="0" t="s">
        <v>23</v>
      </c>
      <c r="X161" s="0" t="s">
        <v>23</v>
      </c>
      <c r="Y161" s="0" t="s">
        <v>23</v>
      </c>
      <c r="Z161" s="0" t="s">
        <v>272</v>
      </c>
      <c r="AA161" s="0" t="s">
        <v>276</v>
      </c>
      <c r="AB161" s="0" t="s">
        <v>270</v>
      </c>
      <c r="AC161" s="0" t="s">
        <v>271</v>
      </c>
      <c r="AD161" s="0" t="s">
        <v>23</v>
      </c>
      <c r="AE161" s="0" t="s">
        <v>258</v>
      </c>
      <c r="AF161" s="0" t="s">
        <v>23</v>
      </c>
      <c r="AG161" s="0" t="s">
        <v>23</v>
      </c>
      <c r="AH161" s="0" t="s">
        <v>23</v>
      </c>
      <c r="AI161" s="0" t="s">
        <v>23</v>
      </c>
      <c r="AJ161" s="0" t="s">
        <v>23</v>
      </c>
      <c r="AK161" s="0" t="s">
        <v>23</v>
      </c>
      <c r="AL161" s="0" t="s">
        <v>23</v>
      </c>
    </row>
    <row r="162">
      <c r="A162" s="0" t="s">
        <v>23</v>
      </c>
      <c r="B162" s="0" t="s">
        <v>178</v>
      </c>
      <c r="C162" s="0" t="s">
        <v>91</v>
      </c>
      <c r="D162" s="0" t="s">
        <v>92</v>
      </c>
      <c r="E162" s="0" t="s">
        <v>267</v>
      </c>
      <c r="F162" s="0" t="s">
        <v>23</v>
      </c>
      <c r="G162" s="0" t="s">
        <v>23</v>
      </c>
      <c r="H162" s="0" t="s">
        <v>23</v>
      </c>
      <c r="I162" s="0" t="s">
        <v>23</v>
      </c>
      <c r="J162" s="0" t="s">
        <v>23</v>
      </c>
      <c r="K162" s="0" t="s">
        <v>23</v>
      </c>
      <c r="L162" s="0" t="s">
        <v>23</v>
      </c>
      <c r="M162" s="0" t="s">
        <v>24</v>
      </c>
      <c r="N162" s="0" t="s">
        <v>23</v>
      </c>
      <c r="O162" s="0" t="s">
        <v>23</v>
      </c>
      <c r="P162" s="0" t="s">
        <v>23</v>
      </c>
      <c r="Q162" s="0" t="s">
        <v>23</v>
      </c>
      <c r="R162" s="0" t="s">
        <v>23</v>
      </c>
      <c r="S162" s="0" t="s">
        <v>23</v>
      </c>
      <c r="T162" s="0" t="s">
        <v>23</v>
      </c>
      <c r="U162" s="0" t="s">
        <v>23</v>
      </c>
      <c r="V162" s="0" t="s">
        <v>23</v>
      </c>
      <c r="W162" s="0" t="s">
        <v>23</v>
      </c>
      <c r="X162" s="0" t="s">
        <v>23</v>
      </c>
      <c r="Y162" s="0" t="s">
        <v>23</v>
      </c>
      <c r="Z162" s="0" t="s">
        <v>268</v>
      </c>
      <c r="AA162" s="0" t="s">
        <v>269</v>
      </c>
      <c r="AB162" s="0" t="s">
        <v>270</v>
      </c>
      <c r="AC162" s="0" t="s">
        <v>274</v>
      </c>
      <c r="AD162" s="0" t="s">
        <v>23</v>
      </c>
      <c r="AE162" s="0" t="s">
        <v>258</v>
      </c>
      <c r="AF162" s="0" t="s">
        <v>23</v>
      </c>
      <c r="AG162" s="0" t="s">
        <v>23</v>
      </c>
      <c r="AH162" s="0" t="s">
        <v>23</v>
      </c>
      <c r="AI162" s="0" t="s">
        <v>23</v>
      </c>
      <c r="AJ162" s="0" t="s">
        <v>23</v>
      </c>
      <c r="AK162" s="0" t="s">
        <v>23</v>
      </c>
      <c r="AL162" s="0" t="s">
        <v>23</v>
      </c>
    </row>
    <row r="163">
      <c r="A163" s="0" t="s">
        <v>23</v>
      </c>
      <c r="B163" s="0" t="s">
        <v>179</v>
      </c>
      <c r="C163" s="0" t="s">
        <v>91</v>
      </c>
      <c r="D163" s="0" t="s">
        <v>92</v>
      </c>
      <c r="E163" s="0" t="s">
        <v>267</v>
      </c>
      <c r="F163" s="0" t="s">
        <v>23</v>
      </c>
      <c r="G163" s="0" t="s">
        <v>23</v>
      </c>
      <c r="H163" s="0" t="s">
        <v>23</v>
      </c>
      <c r="I163" s="0" t="s">
        <v>23</v>
      </c>
      <c r="J163" s="0" t="s">
        <v>23</v>
      </c>
      <c r="K163" s="0" t="s">
        <v>23</v>
      </c>
      <c r="L163" s="0" t="s">
        <v>23</v>
      </c>
      <c r="M163" s="0" t="s">
        <v>24</v>
      </c>
      <c r="N163" s="0" t="s">
        <v>23</v>
      </c>
      <c r="O163" s="0" t="s">
        <v>23</v>
      </c>
      <c r="P163" s="0" t="s">
        <v>23</v>
      </c>
      <c r="Q163" s="0" t="s">
        <v>23</v>
      </c>
      <c r="R163" s="0" t="s">
        <v>23</v>
      </c>
      <c r="S163" s="0" t="s">
        <v>23</v>
      </c>
      <c r="T163" s="0" t="s">
        <v>23</v>
      </c>
      <c r="U163" s="0" t="s">
        <v>23</v>
      </c>
      <c r="V163" s="0" t="s">
        <v>23</v>
      </c>
      <c r="W163" s="0" t="s">
        <v>23</v>
      </c>
      <c r="X163" s="0" t="s">
        <v>23</v>
      </c>
      <c r="Y163" s="0" t="s">
        <v>23</v>
      </c>
      <c r="Z163" s="0" t="s">
        <v>268</v>
      </c>
      <c r="AA163" s="0" t="s">
        <v>269</v>
      </c>
      <c r="AB163" s="0" t="s">
        <v>270</v>
      </c>
      <c r="AC163" s="0" t="s">
        <v>274</v>
      </c>
      <c r="AD163" s="0" t="s">
        <v>23</v>
      </c>
      <c r="AE163" s="0" t="s">
        <v>258</v>
      </c>
      <c r="AF163" s="0" t="s">
        <v>23</v>
      </c>
      <c r="AG163" s="0" t="s">
        <v>23</v>
      </c>
      <c r="AH163" s="0" t="s">
        <v>23</v>
      </c>
      <c r="AI163" s="0" t="s">
        <v>23</v>
      </c>
      <c r="AJ163" s="0" t="s">
        <v>23</v>
      </c>
      <c r="AK163" s="0" t="s">
        <v>23</v>
      </c>
      <c r="AL163" s="0" t="s">
        <v>23</v>
      </c>
    </row>
    <row r="164">
      <c r="A164" s="0" t="s">
        <v>23</v>
      </c>
      <c r="B164" s="0" t="s">
        <v>217</v>
      </c>
      <c r="C164" s="0" t="s">
        <v>91</v>
      </c>
      <c r="D164" s="0" t="s">
        <v>92</v>
      </c>
      <c r="E164" s="0" t="s">
        <v>267</v>
      </c>
      <c r="F164" s="0" t="s">
        <v>23</v>
      </c>
      <c r="G164" s="0" t="s">
        <v>23</v>
      </c>
      <c r="H164" s="0" t="s">
        <v>23</v>
      </c>
      <c r="I164" s="0" t="s">
        <v>23</v>
      </c>
      <c r="J164" s="0" t="s">
        <v>23</v>
      </c>
      <c r="K164" s="0" t="s">
        <v>23</v>
      </c>
      <c r="L164" s="0" t="s">
        <v>23</v>
      </c>
      <c r="M164" s="0" t="s">
        <v>24</v>
      </c>
      <c r="N164" s="0" t="s">
        <v>23</v>
      </c>
      <c r="O164" s="0" t="s">
        <v>23</v>
      </c>
      <c r="P164" s="0" t="s">
        <v>23</v>
      </c>
      <c r="Q164" s="0" t="s">
        <v>23</v>
      </c>
      <c r="R164" s="0" t="s">
        <v>23</v>
      </c>
      <c r="S164" s="0" t="s">
        <v>23</v>
      </c>
      <c r="T164" s="0" t="s">
        <v>23</v>
      </c>
      <c r="U164" s="0" t="s">
        <v>23</v>
      </c>
      <c r="V164" s="0" t="s">
        <v>23</v>
      </c>
      <c r="W164" s="0" t="s">
        <v>23</v>
      </c>
      <c r="X164" s="0" t="s">
        <v>23</v>
      </c>
      <c r="Y164" s="0" t="s">
        <v>23</v>
      </c>
      <c r="Z164" s="0" t="s">
        <v>268</v>
      </c>
      <c r="AA164" s="0" t="s">
        <v>276</v>
      </c>
      <c r="AB164" s="0" t="s">
        <v>270</v>
      </c>
      <c r="AC164" s="0" t="s">
        <v>271</v>
      </c>
      <c r="AD164" s="0" t="s">
        <v>23</v>
      </c>
      <c r="AE164" s="0" t="s">
        <v>258</v>
      </c>
      <c r="AF164" s="0" t="s">
        <v>23</v>
      </c>
      <c r="AG164" s="0" t="s">
        <v>23</v>
      </c>
      <c r="AH164" s="0" t="s">
        <v>23</v>
      </c>
      <c r="AI164" s="0" t="s">
        <v>23</v>
      </c>
      <c r="AJ164" s="0" t="s">
        <v>23</v>
      </c>
      <c r="AK164" s="0" t="s">
        <v>23</v>
      </c>
      <c r="AL164" s="0" t="s">
        <v>23</v>
      </c>
    </row>
    <row r="165">
      <c r="A165" s="0" t="s">
        <v>23</v>
      </c>
      <c r="B165" s="0" t="s">
        <v>277</v>
      </c>
      <c r="C165" s="0" t="s">
        <v>91</v>
      </c>
      <c r="D165" s="0" t="s">
        <v>92</v>
      </c>
      <c r="E165" s="0" t="s">
        <v>267</v>
      </c>
      <c r="F165" s="0" t="s">
        <v>23</v>
      </c>
      <c r="G165" s="0" t="s">
        <v>23</v>
      </c>
      <c r="H165" s="0" t="s">
        <v>23</v>
      </c>
      <c r="I165" s="0" t="s">
        <v>23</v>
      </c>
      <c r="J165" s="0" t="s">
        <v>23</v>
      </c>
      <c r="K165" s="0" t="s">
        <v>23</v>
      </c>
      <c r="L165" s="0" t="s">
        <v>23</v>
      </c>
      <c r="M165" s="0" t="s">
        <v>24</v>
      </c>
      <c r="N165" s="0" t="s">
        <v>23</v>
      </c>
      <c r="O165" s="0" t="s">
        <v>23</v>
      </c>
      <c r="P165" s="0" t="s">
        <v>23</v>
      </c>
      <c r="Q165" s="0" t="s">
        <v>23</v>
      </c>
      <c r="R165" s="0" t="s">
        <v>23</v>
      </c>
      <c r="S165" s="0" t="s">
        <v>23</v>
      </c>
      <c r="T165" s="0" t="s">
        <v>23</v>
      </c>
      <c r="U165" s="0" t="s">
        <v>23</v>
      </c>
      <c r="V165" s="0" t="s">
        <v>23</v>
      </c>
      <c r="W165" s="0" t="s">
        <v>23</v>
      </c>
      <c r="X165" s="0" t="s">
        <v>23</v>
      </c>
      <c r="Y165" s="0" t="s">
        <v>23</v>
      </c>
      <c r="Z165" s="0" t="s">
        <v>278</v>
      </c>
      <c r="AA165" s="0" t="s">
        <v>279</v>
      </c>
      <c r="AB165" s="0" t="s">
        <v>270</v>
      </c>
      <c r="AC165" s="0" t="s">
        <v>274</v>
      </c>
      <c r="AD165" s="0" t="s">
        <v>23</v>
      </c>
      <c r="AE165" s="0" t="s">
        <v>258</v>
      </c>
      <c r="AF165" s="0" t="s">
        <v>23</v>
      </c>
      <c r="AG165" s="0" t="s">
        <v>23</v>
      </c>
      <c r="AH165" s="0" t="s">
        <v>23</v>
      </c>
      <c r="AI165" s="0" t="s">
        <v>23</v>
      </c>
      <c r="AJ165" s="0" t="s">
        <v>23</v>
      </c>
      <c r="AK165" s="0" t="s">
        <v>23</v>
      </c>
      <c r="AL165" s="0" t="s">
        <v>23</v>
      </c>
    </row>
    <row r="166">
      <c r="A166" s="0" t="s">
        <v>23</v>
      </c>
      <c r="B166" s="0" t="s">
        <v>105</v>
      </c>
      <c r="C166" s="0" t="s">
        <v>91</v>
      </c>
      <c r="D166" s="0" t="s">
        <v>92</v>
      </c>
      <c r="E166" s="0" t="s">
        <v>267</v>
      </c>
      <c r="F166" s="0" t="s">
        <v>23</v>
      </c>
      <c r="G166" s="0" t="s">
        <v>23</v>
      </c>
      <c r="H166" s="0" t="s">
        <v>23</v>
      </c>
      <c r="I166" s="0" t="s">
        <v>23</v>
      </c>
      <c r="J166" s="0" t="s">
        <v>23</v>
      </c>
      <c r="K166" s="0" t="s">
        <v>23</v>
      </c>
      <c r="L166" s="0" t="s">
        <v>23</v>
      </c>
      <c r="M166" s="0" t="s">
        <v>24</v>
      </c>
      <c r="N166" s="0" t="s">
        <v>23</v>
      </c>
      <c r="O166" s="0" t="s">
        <v>23</v>
      </c>
      <c r="P166" s="0" t="s">
        <v>23</v>
      </c>
      <c r="Q166" s="0" t="s">
        <v>23</v>
      </c>
      <c r="R166" s="0" t="s">
        <v>23</v>
      </c>
      <c r="S166" s="0" t="s">
        <v>23</v>
      </c>
      <c r="T166" s="0" t="s">
        <v>23</v>
      </c>
      <c r="U166" s="0" t="s">
        <v>23</v>
      </c>
      <c r="V166" s="0" t="s">
        <v>23</v>
      </c>
      <c r="W166" s="0" t="s">
        <v>23</v>
      </c>
      <c r="X166" s="0" t="s">
        <v>23</v>
      </c>
      <c r="Y166" s="0" t="s">
        <v>23</v>
      </c>
      <c r="Z166" s="0" t="s">
        <v>268</v>
      </c>
      <c r="AA166" s="0" t="s">
        <v>269</v>
      </c>
      <c r="AB166" s="0" t="s">
        <v>270</v>
      </c>
      <c r="AC166" s="0" t="s">
        <v>274</v>
      </c>
      <c r="AD166" s="0" t="s">
        <v>23</v>
      </c>
      <c r="AE166" s="0" t="s">
        <v>258</v>
      </c>
      <c r="AF166" s="0" t="s">
        <v>23</v>
      </c>
      <c r="AG166" s="0" t="s">
        <v>23</v>
      </c>
      <c r="AH166" s="0" t="s">
        <v>23</v>
      </c>
      <c r="AI166" s="0" t="s">
        <v>23</v>
      </c>
      <c r="AJ166" s="0" t="s">
        <v>23</v>
      </c>
      <c r="AK166" s="0" t="s">
        <v>23</v>
      </c>
      <c r="AL166" s="0" t="s">
        <v>23</v>
      </c>
    </row>
    <row r="167">
      <c r="A167" s="0" t="s">
        <v>23</v>
      </c>
      <c r="B167" s="0" t="s">
        <v>106</v>
      </c>
      <c r="C167" s="0" t="s">
        <v>91</v>
      </c>
      <c r="D167" s="0" t="s">
        <v>92</v>
      </c>
      <c r="E167" s="0" t="s">
        <v>267</v>
      </c>
      <c r="F167" s="0" t="s">
        <v>23</v>
      </c>
      <c r="G167" s="0" t="s">
        <v>23</v>
      </c>
      <c r="H167" s="0" t="s">
        <v>23</v>
      </c>
      <c r="I167" s="0" t="s">
        <v>23</v>
      </c>
      <c r="J167" s="0" t="s">
        <v>23</v>
      </c>
      <c r="K167" s="0" t="s">
        <v>23</v>
      </c>
      <c r="L167" s="0" t="s">
        <v>23</v>
      </c>
      <c r="M167" s="0" t="s">
        <v>24</v>
      </c>
      <c r="N167" s="0" t="s">
        <v>23</v>
      </c>
      <c r="O167" s="0" t="s">
        <v>23</v>
      </c>
      <c r="P167" s="0" t="s">
        <v>23</v>
      </c>
      <c r="Q167" s="0" t="s">
        <v>23</v>
      </c>
      <c r="R167" s="0" t="s">
        <v>23</v>
      </c>
      <c r="S167" s="0" t="s">
        <v>23</v>
      </c>
      <c r="T167" s="0" t="s">
        <v>23</v>
      </c>
      <c r="U167" s="0" t="s">
        <v>23</v>
      </c>
      <c r="V167" s="0" t="s">
        <v>23</v>
      </c>
      <c r="W167" s="0" t="s">
        <v>23</v>
      </c>
      <c r="X167" s="0" t="s">
        <v>23</v>
      </c>
      <c r="Y167" s="0" t="s">
        <v>23</v>
      </c>
      <c r="Z167" s="0" t="s">
        <v>268</v>
      </c>
      <c r="AA167" s="0" t="s">
        <v>269</v>
      </c>
      <c r="AB167" s="0" t="s">
        <v>270</v>
      </c>
      <c r="AC167" s="0" t="s">
        <v>274</v>
      </c>
      <c r="AD167" s="0" t="s">
        <v>23</v>
      </c>
      <c r="AE167" s="0" t="s">
        <v>258</v>
      </c>
      <c r="AF167" s="0" t="s">
        <v>23</v>
      </c>
      <c r="AG167" s="0" t="s">
        <v>23</v>
      </c>
      <c r="AH167" s="0" t="s">
        <v>23</v>
      </c>
      <c r="AI167" s="0" t="s">
        <v>23</v>
      </c>
      <c r="AJ167" s="0" t="s">
        <v>23</v>
      </c>
      <c r="AK167" s="0" t="s">
        <v>23</v>
      </c>
      <c r="AL167" s="0" t="s">
        <v>23</v>
      </c>
    </row>
    <row r="168">
      <c r="A168" s="0" t="s">
        <v>23</v>
      </c>
      <c r="B168" s="0" t="s">
        <v>107</v>
      </c>
      <c r="C168" s="0" t="s">
        <v>91</v>
      </c>
      <c r="D168" s="0" t="s">
        <v>92</v>
      </c>
      <c r="E168" s="0" t="s">
        <v>267</v>
      </c>
      <c r="F168" s="0" t="s">
        <v>23</v>
      </c>
      <c r="G168" s="0" t="s">
        <v>23</v>
      </c>
      <c r="H168" s="0" t="s">
        <v>23</v>
      </c>
      <c r="I168" s="0" t="s">
        <v>23</v>
      </c>
      <c r="J168" s="0" t="s">
        <v>23</v>
      </c>
      <c r="K168" s="0" t="s">
        <v>23</v>
      </c>
      <c r="L168" s="0" t="s">
        <v>23</v>
      </c>
      <c r="M168" s="0" t="s">
        <v>24</v>
      </c>
      <c r="N168" s="0" t="s">
        <v>23</v>
      </c>
      <c r="O168" s="0" t="s">
        <v>23</v>
      </c>
      <c r="P168" s="0" t="s">
        <v>23</v>
      </c>
      <c r="Q168" s="0" t="s">
        <v>23</v>
      </c>
      <c r="R168" s="0" t="s">
        <v>23</v>
      </c>
      <c r="S168" s="0" t="s">
        <v>23</v>
      </c>
      <c r="T168" s="0" t="s">
        <v>23</v>
      </c>
      <c r="U168" s="0" t="s">
        <v>23</v>
      </c>
      <c r="V168" s="0" t="s">
        <v>23</v>
      </c>
      <c r="W168" s="0" t="s">
        <v>23</v>
      </c>
      <c r="X168" s="0" t="s">
        <v>23</v>
      </c>
      <c r="Y168" s="0" t="s">
        <v>23</v>
      </c>
      <c r="Z168" s="0" t="s">
        <v>282</v>
      </c>
      <c r="AA168" s="0" t="s">
        <v>282</v>
      </c>
      <c r="AB168" s="0" t="s">
        <v>270</v>
      </c>
      <c r="AC168" s="0" t="s">
        <v>274</v>
      </c>
      <c r="AD168" s="0" t="s">
        <v>23</v>
      </c>
      <c r="AE168" s="0" t="s">
        <v>258</v>
      </c>
      <c r="AF168" s="0" t="s">
        <v>23</v>
      </c>
      <c r="AG168" s="0" t="s">
        <v>23</v>
      </c>
      <c r="AH168" s="0" t="s">
        <v>23</v>
      </c>
      <c r="AI168" s="0" t="s">
        <v>23</v>
      </c>
      <c r="AJ168" s="0" t="s">
        <v>23</v>
      </c>
      <c r="AK168" s="0" t="s">
        <v>23</v>
      </c>
      <c r="AL168" s="0" t="s">
        <v>23</v>
      </c>
    </row>
    <row r="169">
      <c r="A169" s="0" t="s">
        <v>23</v>
      </c>
      <c r="B169" s="0" t="s">
        <v>180</v>
      </c>
      <c r="C169" s="0" t="s">
        <v>91</v>
      </c>
      <c r="D169" s="0" t="s">
        <v>92</v>
      </c>
      <c r="E169" s="0" t="s">
        <v>267</v>
      </c>
      <c r="F169" s="0" t="s">
        <v>23</v>
      </c>
      <c r="G169" s="0" t="s">
        <v>23</v>
      </c>
      <c r="H169" s="0" t="s">
        <v>23</v>
      </c>
      <c r="I169" s="0" t="s">
        <v>23</v>
      </c>
      <c r="J169" s="0" t="s">
        <v>23</v>
      </c>
      <c r="K169" s="0" t="s">
        <v>23</v>
      </c>
      <c r="L169" s="0" t="s">
        <v>23</v>
      </c>
      <c r="M169" s="0" t="s">
        <v>24</v>
      </c>
      <c r="N169" s="0" t="s">
        <v>23</v>
      </c>
      <c r="O169" s="0" t="s">
        <v>23</v>
      </c>
      <c r="P169" s="0" t="s">
        <v>23</v>
      </c>
      <c r="Q169" s="0" t="s">
        <v>23</v>
      </c>
      <c r="R169" s="0" t="s">
        <v>23</v>
      </c>
      <c r="S169" s="0" t="s">
        <v>23</v>
      </c>
      <c r="T169" s="0" t="s">
        <v>23</v>
      </c>
      <c r="U169" s="0" t="s">
        <v>23</v>
      </c>
      <c r="V169" s="0" t="s">
        <v>23</v>
      </c>
      <c r="W169" s="0" t="s">
        <v>23</v>
      </c>
      <c r="X169" s="0" t="s">
        <v>23</v>
      </c>
      <c r="Y169" s="0" t="s">
        <v>23</v>
      </c>
      <c r="Z169" s="0" t="s">
        <v>268</v>
      </c>
      <c r="AA169" s="0" t="s">
        <v>269</v>
      </c>
      <c r="AB169" s="0" t="s">
        <v>270</v>
      </c>
      <c r="AC169" s="0" t="s">
        <v>274</v>
      </c>
      <c r="AD169" s="0" t="s">
        <v>23</v>
      </c>
      <c r="AE169" s="0" t="s">
        <v>258</v>
      </c>
      <c r="AF169" s="0" t="s">
        <v>23</v>
      </c>
      <c r="AG169" s="0" t="s">
        <v>23</v>
      </c>
      <c r="AH169" s="0" t="s">
        <v>23</v>
      </c>
      <c r="AI169" s="0" t="s">
        <v>23</v>
      </c>
      <c r="AJ169" s="0" t="s">
        <v>23</v>
      </c>
      <c r="AK169" s="0" t="s">
        <v>23</v>
      </c>
      <c r="AL169" s="0" t="s">
        <v>23</v>
      </c>
    </row>
    <row r="170">
      <c r="A170" s="0" t="s">
        <v>23</v>
      </c>
      <c r="B170" s="0" t="s">
        <v>99</v>
      </c>
      <c r="C170" s="0" t="s">
        <v>91</v>
      </c>
      <c r="D170" s="0" t="s">
        <v>92</v>
      </c>
      <c r="E170" s="0" t="s">
        <v>267</v>
      </c>
      <c r="F170" s="0" t="s">
        <v>23</v>
      </c>
      <c r="G170" s="0" t="s">
        <v>23</v>
      </c>
      <c r="H170" s="0" t="s">
        <v>23</v>
      </c>
      <c r="I170" s="0" t="s">
        <v>23</v>
      </c>
      <c r="J170" s="0" t="s">
        <v>23</v>
      </c>
      <c r="K170" s="0" t="s">
        <v>23</v>
      </c>
      <c r="L170" s="0" t="s">
        <v>23</v>
      </c>
      <c r="M170" s="0" t="s">
        <v>24</v>
      </c>
      <c r="N170" s="0" t="s">
        <v>23</v>
      </c>
      <c r="O170" s="0" t="s">
        <v>23</v>
      </c>
      <c r="P170" s="0" t="s">
        <v>23</v>
      </c>
      <c r="Q170" s="0" t="s">
        <v>23</v>
      </c>
      <c r="R170" s="0" t="s">
        <v>23</v>
      </c>
      <c r="S170" s="0" t="s">
        <v>23</v>
      </c>
      <c r="T170" s="0" t="s">
        <v>23</v>
      </c>
      <c r="U170" s="0" t="s">
        <v>23</v>
      </c>
      <c r="V170" s="0" t="s">
        <v>23</v>
      </c>
      <c r="W170" s="0" t="s">
        <v>23</v>
      </c>
      <c r="X170" s="0" t="s">
        <v>23</v>
      </c>
      <c r="Y170" s="0" t="s">
        <v>23</v>
      </c>
      <c r="Z170" s="0" t="s">
        <v>268</v>
      </c>
      <c r="AA170" s="0" t="s">
        <v>269</v>
      </c>
      <c r="AB170" s="0" t="s">
        <v>270</v>
      </c>
      <c r="AC170" s="0" t="s">
        <v>274</v>
      </c>
      <c r="AD170" s="0" t="s">
        <v>23</v>
      </c>
      <c r="AE170" s="0" t="s">
        <v>258</v>
      </c>
      <c r="AF170" s="0" t="s">
        <v>23</v>
      </c>
      <c r="AG170" s="0" t="s">
        <v>23</v>
      </c>
      <c r="AH170" s="0" t="s">
        <v>23</v>
      </c>
      <c r="AI170" s="0" t="s">
        <v>23</v>
      </c>
      <c r="AJ170" s="0" t="s">
        <v>23</v>
      </c>
      <c r="AK170" s="0" t="s">
        <v>23</v>
      </c>
      <c r="AL170" s="0" t="s">
        <v>23</v>
      </c>
    </row>
    <row r="171">
      <c r="A171" s="0" t="s">
        <v>23</v>
      </c>
      <c r="B171" s="0" t="s">
        <v>292</v>
      </c>
      <c r="C171" s="0" t="s">
        <v>91</v>
      </c>
      <c r="D171" s="0" t="s">
        <v>92</v>
      </c>
      <c r="E171" s="0" t="s">
        <v>267</v>
      </c>
      <c r="F171" s="0" t="s">
        <v>23</v>
      </c>
      <c r="G171" s="0" t="s">
        <v>23</v>
      </c>
      <c r="H171" s="0" t="s">
        <v>23</v>
      </c>
      <c r="I171" s="0" t="s">
        <v>23</v>
      </c>
      <c r="J171" s="0" t="s">
        <v>23</v>
      </c>
      <c r="K171" s="0" t="s">
        <v>23</v>
      </c>
      <c r="L171" s="0" t="s">
        <v>23</v>
      </c>
      <c r="M171" s="0" t="s">
        <v>24</v>
      </c>
      <c r="N171" s="0" t="s">
        <v>23</v>
      </c>
      <c r="O171" s="0" t="s">
        <v>23</v>
      </c>
      <c r="P171" s="0" t="s">
        <v>23</v>
      </c>
      <c r="Q171" s="0" t="s">
        <v>23</v>
      </c>
      <c r="R171" s="0" t="s">
        <v>23</v>
      </c>
      <c r="S171" s="0" t="s">
        <v>23</v>
      </c>
      <c r="T171" s="0" t="s">
        <v>23</v>
      </c>
      <c r="U171" s="0" t="s">
        <v>23</v>
      </c>
      <c r="V171" s="0" t="s">
        <v>23</v>
      </c>
      <c r="W171" s="0" t="s">
        <v>23</v>
      </c>
      <c r="X171" s="0" t="s">
        <v>23</v>
      </c>
      <c r="Y171" s="0" t="s">
        <v>23</v>
      </c>
      <c r="Z171" s="0" t="s">
        <v>272</v>
      </c>
      <c r="AA171" s="0" t="s">
        <v>273</v>
      </c>
      <c r="AB171" s="0" t="s">
        <v>270</v>
      </c>
      <c r="AC171" s="0" t="s">
        <v>271</v>
      </c>
      <c r="AD171" s="0" t="s">
        <v>23</v>
      </c>
      <c r="AE171" s="0" t="s">
        <v>258</v>
      </c>
      <c r="AF171" s="0" t="s">
        <v>23</v>
      </c>
      <c r="AG171" s="0" t="s">
        <v>23</v>
      </c>
      <c r="AH171" s="0" t="s">
        <v>23</v>
      </c>
      <c r="AI171" s="0" t="s">
        <v>23</v>
      </c>
      <c r="AJ171" s="0" t="s">
        <v>23</v>
      </c>
      <c r="AK171" s="0" t="s">
        <v>23</v>
      </c>
      <c r="AL171" s="0" t="s">
        <v>23</v>
      </c>
    </row>
    <row r="172">
      <c r="A172" s="0" t="s">
        <v>23</v>
      </c>
      <c r="B172" s="0" t="s">
        <v>125</v>
      </c>
      <c r="C172" s="0" t="s">
        <v>91</v>
      </c>
      <c r="D172" s="0" t="s">
        <v>92</v>
      </c>
      <c r="E172" s="0" t="s">
        <v>267</v>
      </c>
      <c r="F172" s="0" t="s">
        <v>23</v>
      </c>
      <c r="G172" s="0" t="s">
        <v>23</v>
      </c>
      <c r="H172" s="0" t="s">
        <v>23</v>
      </c>
      <c r="I172" s="0" t="s">
        <v>23</v>
      </c>
      <c r="J172" s="0" t="s">
        <v>23</v>
      </c>
      <c r="K172" s="0" t="s">
        <v>23</v>
      </c>
      <c r="L172" s="0" t="s">
        <v>23</v>
      </c>
      <c r="M172" s="0" t="s">
        <v>24</v>
      </c>
      <c r="N172" s="0" t="s">
        <v>23</v>
      </c>
      <c r="O172" s="0" t="s">
        <v>23</v>
      </c>
      <c r="P172" s="0" t="s">
        <v>23</v>
      </c>
      <c r="Q172" s="0" t="s">
        <v>23</v>
      </c>
      <c r="R172" s="0" t="s">
        <v>23</v>
      </c>
      <c r="S172" s="0" t="s">
        <v>23</v>
      </c>
      <c r="T172" s="0" t="s">
        <v>23</v>
      </c>
      <c r="U172" s="0" t="s">
        <v>23</v>
      </c>
      <c r="V172" s="0" t="s">
        <v>23</v>
      </c>
      <c r="W172" s="0" t="s">
        <v>23</v>
      </c>
      <c r="X172" s="0" t="s">
        <v>23</v>
      </c>
      <c r="Y172" s="0" t="s">
        <v>23</v>
      </c>
      <c r="Z172" s="0" t="s">
        <v>268</v>
      </c>
      <c r="AA172" s="0" t="s">
        <v>269</v>
      </c>
      <c r="AB172" s="0" t="s">
        <v>270</v>
      </c>
      <c r="AC172" s="0" t="s">
        <v>274</v>
      </c>
      <c r="AD172" s="0" t="s">
        <v>23</v>
      </c>
      <c r="AE172" s="0" t="s">
        <v>258</v>
      </c>
      <c r="AF172" s="0" t="s">
        <v>23</v>
      </c>
      <c r="AG172" s="0" t="s">
        <v>23</v>
      </c>
      <c r="AH172" s="0" t="s">
        <v>23</v>
      </c>
      <c r="AI172" s="0" t="s">
        <v>23</v>
      </c>
      <c r="AJ172" s="0" t="s">
        <v>23</v>
      </c>
      <c r="AK172" s="0" t="s">
        <v>23</v>
      </c>
      <c r="AL172" s="0" t="s">
        <v>23</v>
      </c>
    </row>
    <row r="173">
      <c r="A173" s="0" t="s">
        <v>23</v>
      </c>
      <c r="B173" s="0" t="s">
        <v>127</v>
      </c>
      <c r="C173" s="0" t="s">
        <v>91</v>
      </c>
      <c r="D173" s="0" t="s">
        <v>92</v>
      </c>
      <c r="E173" s="0" t="s">
        <v>267</v>
      </c>
      <c r="F173" s="0" t="s">
        <v>23</v>
      </c>
      <c r="G173" s="0" t="s">
        <v>23</v>
      </c>
      <c r="H173" s="0" t="s">
        <v>23</v>
      </c>
      <c r="I173" s="0" t="s">
        <v>23</v>
      </c>
      <c r="J173" s="0" t="s">
        <v>23</v>
      </c>
      <c r="K173" s="0" t="s">
        <v>23</v>
      </c>
      <c r="L173" s="0" t="s">
        <v>23</v>
      </c>
      <c r="M173" s="0" t="s">
        <v>24</v>
      </c>
      <c r="N173" s="0" t="s">
        <v>23</v>
      </c>
      <c r="O173" s="0" t="s">
        <v>23</v>
      </c>
      <c r="P173" s="0" t="s">
        <v>23</v>
      </c>
      <c r="Q173" s="0" t="s">
        <v>23</v>
      </c>
      <c r="R173" s="0" t="s">
        <v>23</v>
      </c>
      <c r="S173" s="0" t="s">
        <v>23</v>
      </c>
      <c r="T173" s="0" t="s">
        <v>23</v>
      </c>
      <c r="U173" s="0" t="s">
        <v>23</v>
      </c>
      <c r="V173" s="0" t="s">
        <v>23</v>
      </c>
      <c r="W173" s="0" t="s">
        <v>23</v>
      </c>
      <c r="X173" s="0" t="s">
        <v>23</v>
      </c>
      <c r="Y173" s="0" t="s">
        <v>23</v>
      </c>
      <c r="Z173" s="0" t="s">
        <v>268</v>
      </c>
      <c r="AA173" s="0" t="s">
        <v>269</v>
      </c>
      <c r="AB173" s="0" t="s">
        <v>270</v>
      </c>
      <c r="AC173" s="0" t="s">
        <v>274</v>
      </c>
      <c r="AD173" s="0" t="s">
        <v>23</v>
      </c>
      <c r="AE173" s="0" t="s">
        <v>258</v>
      </c>
      <c r="AF173" s="0" t="s">
        <v>23</v>
      </c>
      <c r="AG173" s="0" t="s">
        <v>23</v>
      </c>
      <c r="AH173" s="0" t="s">
        <v>23</v>
      </c>
      <c r="AI173" s="0" t="s">
        <v>23</v>
      </c>
      <c r="AJ173" s="0" t="s">
        <v>23</v>
      </c>
      <c r="AK173" s="0" t="s">
        <v>23</v>
      </c>
      <c r="AL173" s="0" t="s">
        <v>23</v>
      </c>
    </row>
    <row r="174">
      <c r="A174" s="0" t="s">
        <v>23</v>
      </c>
      <c r="B174" s="0" t="s">
        <v>181</v>
      </c>
      <c r="C174" s="0" t="s">
        <v>91</v>
      </c>
      <c r="D174" s="0" t="s">
        <v>92</v>
      </c>
      <c r="E174" s="0" t="s">
        <v>267</v>
      </c>
      <c r="F174" s="0" t="s">
        <v>23</v>
      </c>
      <c r="G174" s="0" t="s">
        <v>23</v>
      </c>
      <c r="H174" s="0" t="s">
        <v>23</v>
      </c>
      <c r="I174" s="0" t="s">
        <v>23</v>
      </c>
      <c r="J174" s="0" t="s">
        <v>23</v>
      </c>
      <c r="K174" s="0" t="s">
        <v>23</v>
      </c>
      <c r="L174" s="0" t="s">
        <v>23</v>
      </c>
      <c r="M174" s="0" t="s">
        <v>24</v>
      </c>
      <c r="N174" s="0" t="s">
        <v>23</v>
      </c>
      <c r="O174" s="0" t="s">
        <v>23</v>
      </c>
      <c r="P174" s="0" t="s">
        <v>23</v>
      </c>
      <c r="Q174" s="0" t="s">
        <v>23</v>
      </c>
      <c r="R174" s="0" t="s">
        <v>23</v>
      </c>
      <c r="S174" s="0" t="s">
        <v>23</v>
      </c>
      <c r="T174" s="0" t="s">
        <v>23</v>
      </c>
      <c r="U174" s="0" t="s">
        <v>23</v>
      </c>
      <c r="V174" s="0" t="s">
        <v>23</v>
      </c>
      <c r="W174" s="0" t="s">
        <v>23</v>
      </c>
      <c r="X174" s="0" t="s">
        <v>23</v>
      </c>
      <c r="Y174" s="0" t="s">
        <v>23</v>
      </c>
      <c r="Z174" s="0" t="s">
        <v>272</v>
      </c>
      <c r="AA174" s="0" t="s">
        <v>269</v>
      </c>
      <c r="AB174" s="0" t="s">
        <v>270</v>
      </c>
      <c r="AC174" s="0" t="s">
        <v>274</v>
      </c>
      <c r="AD174" s="0" t="s">
        <v>23</v>
      </c>
      <c r="AE174" s="0" t="s">
        <v>258</v>
      </c>
      <c r="AF174" s="0" t="s">
        <v>23</v>
      </c>
      <c r="AG174" s="0" t="s">
        <v>23</v>
      </c>
      <c r="AH174" s="0" t="s">
        <v>23</v>
      </c>
      <c r="AI174" s="0" t="s">
        <v>23</v>
      </c>
      <c r="AJ174" s="0" t="s">
        <v>23</v>
      </c>
      <c r="AK174" s="0" t="s">
        <v>23</v>
      </c>
      <c r="AL174" s="0" t="s">
        <v>23</v>
      </c>
    </row>
    <row r="175">
      <c r="A175" s="0" t="s">
        <v>23</v>
      </c>
      <c r="B175" s="0" t="s">
        <v>182</v>
      </c>
      <c r="C175" s="0" t="s">
        <v>91</v>
      </c>
      <c r="D175" s="0" t="s">
        <v>92</v>
      </c>
      <c r="E175" s="0" t="s">
        <v>267</v>
      </c>
      <c r="F175" s="0" t="s">
        <v>23</v>
      </c>
      <c r="G175" s="0" t="s">
        <v>23</v>
      </c>
      <c r="H175" s="0" t="s">
        <v>23</v>
      </c>
      <c r="I175" s="0" t="s">
        <v>23</v>
      </c>
      <c r="J175" s="0" t="s">
        <v>23</v>
      </c>
      <c r="K175" s="0" t="s">
        <v>23</v>
      </c>
      <c r="L175" s="0" t="s">
        <v>23</v>
      </c>
      <c r="M175" s="0" t="s">
        <v>24</v>
      </c>
      <c r="N175" s="0" t="s">
        <v>23</v>
      </c>
      <c r="O175" s="0" t="s">
        <v>23</v>
      </c>
      <c r="P175" s="0" t="s">
        <v>23</v>
      </c>
      <c r="Q175" s="0" t="s">
        <v>23</v>
      </c>
      <c r="R175" s="0" t="s">
        <v>23</v>
      </c>
      <c r="S175" s="0" t="s">
        <v>23</v>
      </c>
      <c r="T175" s="0" t="s">
        <v>23</v>
      </c>
      <c r="U175" s="0" t="s">
        <v>23</v>
      </c>
      <c r="V175" s="0" t="s">
        <v>23</v>
      </c>
      <c r="W175" s="0" t="s">
        <v>23</v>
      </c>
      <c r="X175" s="0" t="s">
        <v>23</v>
      </c>
      <c r="Y175" s="0" t="s">
        <v>23</v>
      </c>
      <c r="Z175" s="0" t="s">
        <v>268</v>
      </c>
      <c r="AA175" s="0" t="s">
        <v>269</v>
      </c>
      <c r="AB175" s="0" t="s">
        <v>270</v>
      </c>
      <c r="AC175" s="0" t="s">
        <v>274</v>
      </c>
      <c r="AD175" s="0" t="s">
        <v>23</v>
      </c>
      <c r="AE175" s="0" t="s">
        <v>258</v>
      </c>
      <c r="AF175" s="0" t="s">
        <v>23</v>
      </c>
      <c r="AG175" s="0" t="s">
        <v>23</v>
      </c>
      <c r="AH175" s="0" t="s">
        <v>23</v>
      </c>
      <c r="AI175" s="0" t="s">
        <v>23</v>
      </c>
      <c r="AJ175" s="0" t="s">
        <v>23</v>
      </c>
      <c r="AK175" s="0" t="s">
        <v>23</v>
      </c>
      <c r="AL175" s="0" t="s">
        <v>23</v>
      </c>
    </row>
    <row r="176">
      <c r="A176" s="0" t="s">
        <v>23</v>
      </c>
      <c r="B176" s="0" t="s">
        <v>100</v>
      </c>
      <c r="C176" s="0" t="s">
        <v>91</v>
      </c>
      <c r="D176" s="0" t="s">
        <v>92</v>
      </c>
      <c r="E176" s="0" t="s">
        <v>267</v>
      </c>
      <c r="F176" s="0" t="s">
        <v>23</v>
      </c>
      <c r="G176" s="0" t="s">
        <v>23</v>
      </c>
      <c r="H176" s="0" t="s">
        <v>23</v>
      </c>
      <c r="I176" s="0" t="s">
        <v>23</v>
      </c>
      <c r="J176" s="0" t="s">
        <v>23</v>
      </c>
      <c r="K176" s="0" t="s">
        <v>23</v>
      </c>
      <c r="L176" s="0" t="s">
        <v>23</v>
      </c>
      <c r="M176" s="0" t="s">
        <v>24</v>
      </c>
      <c r="N176" s="0" t="s">
        <v>23</v>
      </c>
      <c r="O176" s="0" t="s">
        <v>23</v>
      </c>
      <c r="P176" s="0" t="s">
        <v>23</v>
      </c>
      <c r="Q176" s="0" t="s">
        <v>23</v>
      </c>
      <c r="R176" s="0" t="s">
        <v>23</v>
      </c>
      <c r="S176" s="0" t="s">
        <v>23</v>
      </c>
      <c r="T176" s="0" t="s">
        <v>23</v>
      </c>
      <c r="U176" s="0" t="s">
        <v>23</v>
      </c>
      <c r="V176" s="0" t="s">
        <v>23</v>
      </c>
      <c r="W176" s="0" t="s">
        <v>23</v>
      </c>
      <c r="X176" s="0" t="s">
        <v>23</v>
      </c>
      <c r="Y176" s="0" t="s">
        <v>23</v>
      </c>
      <c r="Z176" s="0" t="s">
        <v>268</v>
      </c>
      <c r="AA176" s="0" t="s">
        <v>276</v>
      </c>
      <c r="AB176" s="0" t="s">
        <v>270</v>
      </c>
      <c r="AC176" s="0" t="s">
        <v>274</v>
      </c>
      <c r="AD176" s="0" t="s">
        <v>23</v>
      </c>
      <c r="AE176" s="0" t="s">
        <v>258</v>
      </c>
      <c r="AF176" s="0" t="s">
        <v>23</v>
      </c>
      <c r="AG176" s="0" t="s">
        <v>23</v>
      </c>
      <c r="AH176" s="0" t="s">
        <v>23</v>
      </c>
      <c r="AI176" s="0" t="s">
        <v>23</v>
      </c>
      <c r="AJ176" s="0" t="s">
        <v>23</v>
      </c>
      <c r="AK176" s="0" t="s">
        <v>23</v>
      </c>
      <c r="AL176" s="0" t="s">
        <v>23</v>
      </c>
    </row>
    <row r="177">
      <c r="A177" s="0" t="s">
        <v>23</v>
      </c>
      <c r="B177" s="0" t="s">
        <v>183</v>
      </c>
      <c r="C177" s="0" t="s">
        <v>91</v>
      </c>
      <c r="D177" s="0" t="s">
        <v>92</v>
      </c>
      <c r="E177" s="0" t="s">
        <v>267</v>
      </c>
      <c r="F177" s="0" t="s">
        <v>23</v>
      </c>
      <c r="G177" s="0" t="s">
        <v>23</v>
      </c>
      <c r="H177" s="0" t="s">
        <v>23</v>
      </c>
      <c r="I177" s="0" t="s">
        <v>23</v>
      </c>
      <c r="J177" s="0" t="s">
        <v>23</v>
      </c>
      <c r="K177" s="0" t="s">
        <v>23</v>
      </c>
      <c r="L177" s="0" t="s">
        <v>23</v>
      </c>
      <c r="M177" s="0" t="s">
        <v>24</v>
      </c>
      <c r="N177" s="0" t="s">
        <v>23</v>
      </c>
      <c r="O177" s="0" t="s">
        <v>23</v>
      </c>
      <c r="P177" s="0" t="s">
        <v>23</v>
      </c>
      <c r="Q177" s="0" t="s">
        <v>23</v>
      </c>
      <c r="R177" s="0" t="s">
        <v>23</v>
      </c>
      <c r="S177" s="0" t="s">
        <v>23</v>
      </c>
      <c r="T177" s="0" t="s">
        <v>23</v>
      </c>
      <c r="U177" s="0" t="s">
        <v>23</v>
      </c>
      <c r="V177" s="0" t="s">
        <v>23</v>
      </c>
      <c r="W177" s="0" t="s">
        <v>23</v>
      </c>
      <c r="X177" s="0" t="s">
        <v>23</v>
      </c>
      <c r="Y177" s="0" t="s">
        <v>23</v>
      </c>
      <c r="Z177" s="0" t="s">
        <v>268</v>
      </c>
      <c r="AA177" s="0" t="s">
        <v>276</v>
      </c>
      <c r="AB177" s="0" t="s">
        <v>270</v>
      </c>
      <c r="AC177" s="0" t="s">
        <v>274</v>
      </c>
      <c r="AD177" s="0" t="s">
        <v>23</v>
      </c>
      <c r="AE177" s="0" t="s">
        <v>258</v>
      </c>
      <c r="AF177" s="0" t="s">
        <v>23</v>
      </c>
      <c r="AG177" s="0" t="s">
        <v>23</v>
      </c>
      <c r="AH177" s="0" t="s">
        <v>23</v>
      </c>
      <c r="AI177" s="0" t="s">
        <v>23</v>
      </c>
      <c r="AJ177" s="0" t="s">
        <v>23</v>
      </c>
      <c r="AK177" s="0" t="s">
        <v>23</v>
      </c>
      <c r="AL177" s="0" t="s">
        <v>23</v>
      </c>
    </row>
    <row r="178">
      <c r="A178" s="0" t="s">
        <v>23</v>
      </c>
      <c r="B178" s="0" t="s">
        <v>108</v>
      </c>
      <c r="C178" s="0" t="s">
        <v>91</v>
      </c>
      <c r="D178" s="0" t="s">
        <v>92</v>
      </c>
      <c r="E178" s="0" t="s">
        <v>267</v>
      </c>
      <c r="F178" s="0" t="s">
        <v>23</v>
      </c>
      <c r="G178" s="0" t="s">
        <v>23</v>
      </c>
      <c r="H178" s="0" t="s">
        <v>23</v>
      </c>
      <c r="I178" s="0" t="s">
        <v>23</v>
      </c>
      <c r="J178" s="0" t="s">
        <v>23</v>
      </c>
      <c r="K178" s="0" t="s">
        <v>23</v>
      </c>
      <c r="L178" s="0" t="s">
        <v>23</v>
      </c>
      <c r="M178" s="0" t="s">
        <v>24</v>
      </c>
      <c r="N178" s="0" t="s">
        <v>23</v>
      </c>
      <c r="O178" s="0" t="s">
        <v>23</v>
      </c>
      <c r="P178" s="0" t="s">
        <v>23</v>
      </c>
      <c r="Q178" s="0" t="s">
        <v>23</v>
      </c>
      <c r="R178" s="0" t="s">
        <v>23</v>
      </c>
      <c r="S178" s="0" t="s">
        <v>23</v>
      </c>
      <c r="T178" s="0" t="s">
        <v>23</v>
      </c>
      <c r="U178" s="0" t="s">
        <v>23</v>
      </c>
      <c r="V178" s="0" t="s">
        <v>23</v>
      </c>
      <c r="W178" s="0" t="s">
        <v>23</v>
      </c>
      <c r="X178" s="0" t="s">
        <v>23</v>
      </c>
      <c r="Y178" s="0" t="s">
        <v>23</v>
      </c>
      <c r="Z178" s="0" t="s">
        <v>268</v>
      </c>
      <c r="AA178" s="0" t="s">
        <v>269</v>
      </c>
      <c r="AB178" s="0" t="s">
        <v>270</v>
      </c>
      <c r="AC178" s="0" t="s">
        <v>274</v>
      </c>
      <c r="AD178" s="0" t="s">
        <v>23</v>
      </c>
      <c r="AE178" s="0" t="s">
        <v>258</v>
      </c>
      <c r="AF178" s="0" t="s">
        <v>23</v>
      </c>
      <c r="AG178" s="0" t="s">
        <v>23</v>
      </c>
      <c r="AH178" s="0" t="s">
        <v>23</v>
      </c>
      <c r="AI178" s="0" t="s">
        <v>23</v>
      </c>
      <c r="AJ178" s="0" t="s">
        <v>23</v>
      </c>
      <c r="AK178" s="0" t="s">
        <v>23</v>
      </c>
      <c r="AL178" s="0" t="s">
        <v>23</v>
      </c>
    </row>
    <row r="179">
      <c r="A179" s="0" t="s">
        <v>23</v>
      </c>
      <c r="B179" s="0" t="s">
        <v>109</v>
      </c>
      <c r="C179" s="0" t="s">
        <v>91</v>
      </c>
      <c r="D179" s="0" t="s">
        <v>92</v>
      </c>
      <c r="E179" s="0" t="s">
        <v>267</v>
      </c>
      <c r="F179" s="0" t="s">
        <v>23</v>
      </c>
      <c r="G179" s="0" t="s">
        <v>23</v>
      </c>
      <c r="H179" s="0" t="s">
        <v>23</v>
      </c>
      <c r="I179" s="0" t="s">
        <v>23</v>
      </c>
      <c r="J179" s="0" t="s">
        <v>23</v>
      </c>
      <c r="K179" s="0" t="s">
        <v>23</v>
      </c>
      <c r="L179" s="0" t="s">
        <v>23</v>
      </c>
      <c r="M179" s="0" t="s">
        <v>24</v>
      </c>
      <c r="N179" s="0" t="s">
        <v>23</v>
      </c>
      <c r="O179" s="0" t="s">
        <v>23</v>
      </c>
      <c r="P179" s="0" t="s">
        <v>23</v>
      </c>
      <c r="Q179" s="0" t="s">
        <v>23</v>
      </c>
      <c r="R179" s="0" t="s">
        <v>23</v>
      </c>
      <c r="S179" s="0" t="s">
        <v>23</v>
      </c>
      <c r="T179" s="0" t="s">
        <v>23</v>
      </c>
      <c r="U179" s="0" t="s">
        <v>23</v>
      </c>
      <c r="V179" s="0" t="s">
        <v>23</v>
      </c>
      <c r="W179" s="0" t="s">
        <v>23</v>
      </c>
      <c r="X179" s="0" t="s">
        <v>23</v>
      </c>
      <c r="Y179" s="0" t="s">
        <v>23</v>
      </c>
      <c r="Z179" s="0" t="s">
        <v>268</v>
      </c>
      <c r="AA179" s="0" t="s">
        <v>269</v>
      </c>
      <c r="AB179" s="0" t="s">
        <v>270</v>
      </c>
      <c r="AC179" s="0" t="s">
        <v>274</v>
      </c>
      <c r="AD179" s="0" t="s">
        <v>23</v>
      </c>
      <c r="AE179" s="0" t="s">
        <v>258</v>
      </c>
      <c r="AF179" s="0" t="s">
        <v>23</v>
      </c>
      <c r="AG179" s="0" t="s">
        <v>23</v>
      </c>
      <c r="AH179" s="0" t="s">
        <v>23</v>
      </c>
      <c r="AI179" s="0" t="s">
        <v>23</v>
      </c>
      <c r="AJ179" s="0" t="s">
        <v>23</v>
      </c>
      <c r="AK179" s="0" t="s">
        <v>23</v>
      </c>
      <c r="AL179" s="0" t="s">
        <v>23</v>
      </c>
    </row>
    <row r="180">
      <c r="A180" s="0" t="s">
        <v>23</v>
      </c>
      <c r="B180" s="0" t="s">
        <v>158</v>
      </c>
      <c r="C180" s="0" t="s">
        <v>91</v>
      </c>
      <c r="D180" s="0" t="s">
        <v>92</v>
      </c>
      <c r="E180" s="0" t="s">
        <v>267</v>
      </c>
      <c r="F180" s="0" t="s">
        <v>23</v>
      </c>
      <c r="G180" s="0" t="s">
        <v>23</v>
      </c>
      <c r="H180" s="0" t="s">
        <v>23</v>
      </c>
      <c r="I180" s="0" t="s">
        <v>23</v>
      </c>
      <c r="J180" s="0" t="s">
        <v>23</v>
      </c>
      <c r="K180" s="0" t="s">
        <v>23</v>
      </c>
      <c r="L180" s="0" t="s">
        <v>23</v>
      </c>
      <c r="M180" s="0" t="s">
        <v>24</v>
      </c>
      <c r="N180" s="0" t="s">
        <v>23</v>
      </c>
      <c r="O180" s="0" t="s">
        <v>23</v>
      </c>
      <c r="P180" s="0" t="s">
        <v>23</v>
      </c>
      <c r="Q180" s="0" t="s">
        <v>23</v>
      </c>
      <c r="R180" s="0" t="s">
        <v>23</v>
      </c>
      <c r="S180" s="0" t="s">
        <v>23</v>
      </c>
      <c r="T180" s="0" t="s">
        <v>23</v>
      </c>
      <c r="U180" s="0" t="s">
        <v>23</v>
      </c>
      <c r="V180" s="0" t="s">
        <v>23</v>
      </c>
      <c r="W180" s="0" t="s">
        <v>23</v>
      </c>
      <c r="X180" s="0" t="s">
        <v>23</v>
      </c>
      <c r="Y180" s="0" t="s">
        <v>23</v>
      </c>
      <c r="Z180" s="0" t="s">
        <v>278</v>
      </c>
      <c r="AA180" s="0" t="s">
        <v>279</v>
      </c>
      <c r="AB180" s="0" t="s">
        <v>270</v>
      </c>
      <c r="AC180" s="0" t="s">
        <v>271</v>
      </c>
      <c r="AD180" s="0" t="s">
        <v>23</v>
      </c>
      <c r="AE180" s="0" t="s">
        <v>258</v>
      </c>
      <c r="AF180" s="0" t="s">
        <v>23</v>
      </c>
      <c r="AG180" s="0" t="s">
        <v>23</v>
      </c>
      <c r="AH180" s="0" t="s">
        <v>23</v>
      </c>
      <c r="AI180" s="0" t="s">
        <v>23</v>
      </c>
      <c r="AJ180" s="0" t="s">
        <v>23</v>
      </c>
      <c r="AK180" s="0" t="s">
        <v>23</v>
      </c>
      <c r="AL180" s="0" t="s">
        <v>23</v>
      </c>
    </row>
    <row r="181">
      <c r="A181" s="0" t="s">
        <v>23</v>
      </c>
      <c r="B181" s="0" t="s">
        <v>97</v>
      </c>
      <c r="C181" s="0" t="s">
        <v>91</v>
      </c>
      <c r="D181" s="0" t="s">
        <v>92</v>
      </c>
      <c r="E181" s="0" t="s">
        <v>267</v>
      </c>
      <c r="F181" s="0" t="s">
        <v>23</v>
      </c>
      <c r="G181" s="0" t="s">
        <v>23</v>
      </c>
      <c r="H181" s="0" t="s">
        <v>23</v>
      </c>
      <c r="I181" s="0" t="s">
        <v>23</v>
      </c>
      <c r="J181" s="0" t="s">
        <v>23</v>
      </c>
      <c r="K181" s="0" t="s">
        <v>23</v>
      </c>
      <c r="L181" s="0" t="s">
        <v>23</v>
      </c>
      <c r="M181" s="0" t="s">
        <v>24</v>
      </c>
      <c r="N181" s="0" t="s">
        <v>23</v>
      </c>
      <c r="O181" s="0" t="s">
        <v>23</v>
      </c>
      <c r="P181" s="0" t="s">
        <v>23</v>
      </c>
      <c r="Q181" s="0" t="s">
        <v>23</v>
      </c>
      <c r="R181" s="0" t="s">
        <v>23</v>
      </c>
      <c r="S181" s="0" t="s">
        <v>23</v>
      </c>
      <c r="T181" s="0" t="s">
        <v>23</v>
      </c>
      <c r="U181" s="0" t="s">
        <v>23</v>
      </c>
      <c r="V181" s="0" t="s">
        <v>23</v>
      </c>
      <c r="W181" s="0" t="s">
        <v>23</v>
      </c>
      <c r="X181" s="0" t="s">
        <v>23</v>
      </c>
      <c r="Y181" s="0" t="s">
        <v>23</v>
      </c>
      <c r="Z181" s="0" t="s">
        <v>268</v>
      </c>
      <c r="AA181" s="0" t="s">
        <v>275</v>
      </c>
      <c r="AB181" s="0" t="s">
        <v>270</v>
      </c>
      <c r="AC181" s="0" t="s">
        <v>271</v>
      </c>
      <c r="AD181" s="0" t="s">
        <v>23</v>
      </c>
      <c r="AE181" s="0" t="s">
        <v>258</v>
      </c>
      <c r="AF181" s="0" t="s">
        <v>23</v>
      </c>
      <c r="AG181" s="0" t="s">
        <v>23</v>
      </c>
      <c r="AH181" s="0" t="s">
        <v>23</v>
      </c>
      <c r="AI181" s="0" t="s">
        <v>23</v>
      </c>
      <c r="AJ181" s="0" t="s">
        <v>23</v>
      </c>
      <c r="AK181" s="0" t="s">
        <v>23</v>
      </c>
      <c r="AL181" s="0" t="s">
        <v>23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3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86</v>
      </c>
      <c r="B1" s="18" t="s">
        <v>87</v>
      </c>
      <c r="C1" s="18" t="s">
        <v>88</v>
      </c>
      <c r="D1" s="18" t="s">
        <v>89</v>
      </c>
      <c r="E1" s="21" t="s">
        <v>293</v>
      </c>
      <c r="F1" s="21" t="s">
        <v>294</v>
      </c>
      <c r="G1" s="21" t="s">
        <v>295</v>
      </c>
      <c r="H1" s="21" t="s">
        <v>296</v>
      </c>
      <c r="I1" s="21" t="s">
        <v>297</v>
      </c>
      <c r="J1" s="21" t="s">
        <v>298</v>
      </c>
      <c r="K1" s="21" t="s">
        <v>299</v>
      </c>
      <c r="L1" s="21" t="s">
        <v>300</v>
      </c>
      <c r="M1" s="21" t="s">
        <v>301</v>
      </c>
      <c r="N1" s="21" t="s">
        <v>253</v>
      </c>
      <c r="O1" s="21" t="s">
        <v>254</v>
      </c>
      <c r="P1" s="21" t="s">
        <v>255</v>
      </c>
      <c r="Q1" s="21" t="s">
        <v>256</v>
      </c>
      <c r="R1" s="21" t="s">
        <v>257</v>
      </c>
      <c r="S1" s="21" t="s">
        <v>258</v>
      </c>
      <c r="T1" s="21" t="s">
        <v>259</v>
      </c>
      <c r="U1" s="21" t="s">
        <v>260</v>
      </c>
      <c r="V1" s="21" t="s">
        <v>261</v>
      </c>
      <c r="W1" s="21" t="s">
        <v>262</v>
      </c>
      <c r="X1" s="21" t="s">
        <v>263</v>
      </c>
      <c r="Y1" s="21" t="s">
        <v>264</v>
      </c>
      <c r="Z1" s="21" t="s">
        <v>265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47</v>
      </c>
      <c r="B3" s="0" t="s">
        <v>90</v>
      </c>
      <c r="C3" s="0" t="s">
        <v>174</v>
      </c>
      <c r="D3" s="0" t="s">
        <v>92</v>
      </c>
      <c r="E3" s="0" t="s">
        <v>267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</row>
    <row r="4">
      <c r="A4" s="0" t="s">
        <v>47</v>
      </c>
      <c r="B4" s="0" t="s">
        <v>93</v>
      </c>
      <c r="C4" s="0" t="s">
        <v>174</v>
      </c>
      <c r="D4" s="0" t="s">
        <v>92</v>
      </c>
      <c r="E4" s="0" t="s">
        <v>267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</row>
    <row r="5">
      <c r="A5" s="0" t="s">
        <v>47</v>
      </c>
      <c r="B5" s="0" t="s">
        <v>94</v>
      </c>
      <c r="C5" s="0" t="s">
        <v>174</v>
      </c>
      <c r="D5" s="0" t="s">
        <v>92</v>
      </c>
      <c r="E5" s="0" t="s">
        <v>267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</row>
    <row r="6">
      <c r="A6" s="0" t="s">
        <v>47</v>
      </c>
      <c r="B6" s="0" t="s">
        <v>98</v>
      </c>
      <c r="C6" s="0" t="s">
        <v>174</v>
      </c>
      <c r="D6" s="0" t="s">
        <v>92</v>
      </c>
      <c r="E6" s="0" t="s">
        <v>267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</row>
    <row r="7">
      <c r="A7" s="0" t="s">
        <v>47</v>
      </c>
      <c r="B7" s="0" t="s">
        <v>100</v>
      </c>
      <c r="C7" s="0" t="s">
        <v>174</v>
      </c>
      <c r="D7" s="0" t="s">
        <v>126</v>
      </c>
      <c r="E7" s="0" t="s">
        <v>267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</row>
    <row r="8">
      <c r="A8" s="0" t="s">
        <v>51</v>
      </c>
      <c r="B8" s="0" t="s">
        <v>185</v>
      </c>
      <c r="C8" s="0" t="s">
        <v>174</v>
      </c>
      <c r="D8" s="0" t="s">
        <v>112</v>
      </c>
      <c r="E8" s="0" t="s">
        <v>267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</row>
    <row r="9">
      <c r="A9" s="0" t="s">
        <v>51</v>
      </c>
      <c r="B9" s="0" t="s">
        <v>186</v>
      </c>
      <c r="C9" s="0" t="s">
        <v>174</v>
      </c>
      <c r="D9" s="0" t="s">
        <v>112</v>
      </c>
      <c r="E9" s="0" t="s">
        <v>267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</row>
    <row r="10">
      <c r="A10" s="0" t="s">
        <v>51</v>
      </c>
      <c r="B10" s="0" t="s">
        <v>187</v>
      </c>
      <c r="C10" s="0" t="s">
        <v>174</v>
      </c>
      <c r="D10" s="0" t="s">
        <v>92</v>
      </c>
      <c r="E10" s="0" t="s">
        <v>267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</row>
    <row r="11">
      <c r="A11" s="0" t="s">
        <v>51</v>
      </c>
      <c r="B11" s="0" t="s">
        <v>188</v>
      </c>
      <c r="C11" s="0" t="s">
        <v>174</v>
      </c>
      <c r="D11" s="0" t="s">
        <v>92</v>
      </c>
      <c r="E11" s="0" t="s">
        <v>267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</row>
    <row r="12">
      <c r="A12" s="0" t="s">
        <v>51</v>
      </c>
      <c r="B12" s="0" t="s">
        <v>189</v>
      </c>
      <c r="C12" s="0" t="s">
        <v>174</v>
      </c>
      <c r="D12" s="0" t="s">
        <v>112</v>
      </c>
      <c r="E12" s="0" t="s">
        <v>267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</row>
    <row r="13">
      <c r="A13" s="0" t="s">
        <v>51</v>
      </c>
      <c r="B13" s="0" t="s">
        <v>190</v>
      </c>
      <c r="C13" s="0" t="s">
        <v>174</v>
      </c>
      <c r="D13" s="0" t="s">
        <v>92</v>
      </c>
      <c r="E13" s="0" t="s">
        <v>267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1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86</v>
      </c>
      <c r="B2" s="10" t="s">
        <v>87</v>
      </c>
      <c r="C2" s="10" t="s">
        <v>88</v>
      </c>
      <c r="D2" s="10" t="s">
        <v>89</v>
      </c>
      <c r="E2" s="9" t="s">
        <v>232</v>
      </c>
      <c r="F2" s="9" t="s">
        <v>233</v>
      </c>
      <c r="G2" s="9" t="s">
        <v>234</v>
      </c>
      <c r="H2" s="9" t="s">
        <v>235</v>
      </c>
      <c r="I2" s="9" t="s">
        <v>236</v>
      </c>
      <c r="J2" s="9" t="s">
        <v>237</v>
      </c>
      <c r="K2" s="9" t="s">
        <v>238</v>
      </c>
      <c r="L2" s="9" t="s">
        <v>239</v>
      </c>
      <c r="M2" s="9" t="s">
        <v>240</v>
      </c>
      <c r="N2" s="9" t="s">
        <v>241</v>
      </c>
      <c r="O2" s="9" t="s">
        <v>242</v>
      </c>
      <c r="P2" s="9" t="s">
        <v>243</v>
      </c>
      <c r="Q2" s="9" t="s">
        <v>244</v>
      </c>
      <c r="R2" s="9" t="s">
        <v>245</v>
      </c>
      <c r="S2" s="9" t="s">
        <v>246</v>
      </c>
      <c r="T2" s="9" t="s">
        <v>247</v>
      </c>
      <c r="U2" s="9" t="s">
        <v>248</v>
      </c>
      <c r="V2" s="9" t="s">
        <v>249</v>
      </c>
      <c r="W2" s="9" t="s">
        <v>250</v>
      </c>
      <c r="X2" s="9" t="s">
        <v>251</v>
      </c>
      <c r="Y2" s="9" t="s">
        <v>252</v>
      </c>
      <c r="Z2" s="9" t="s">
        <v>253</v>
      </c>
      <c r="AA2" s="9" t="s">
        <v>254</v>
      </c>
      <c r="AB2" s="9" t="s">
        <v>255</v>
      </c>
      <c r="AC2" s="9" t="s">
        <v>256</v>
      </c>
      <c r="AD2" s="9" t="s">
        <v>257</v>
      </c>
      <c r="AE2" s="9" t="s">
        <v>258</v>
      </c>
      <c r="AF2" s="9" t="s">
        <v>302</v>
      </c>
      <c r="AG2" s="9" t="s">
        <v>259</v>
      </c>
      <c r="AH2" s="9" t="s">
        <v>260</v>
      </c>
      <c r="AI2" s="9" t="s">
        <v>261</v>
      </c>
      <c r="AJ2" s="9" t="s">
        <v>262</v>
      </c>
      <c r="AK2" s="9" t="s">
        <v>263</v>
      </c>
      <c r="AL2" s="9" t="s">
        <v>264</v>
      </c>
      <c r="AM2" s="9" t="s">
        <v>265</v>
      </c>
    </row>
    <row r="3">
      <c r="A3" s="0" t="s">
        <v>31</v>
      </c>
      <c r="B3" s="0" t="s">
        <v>110</v>
      </c>
      <c r="C3" s="0" t="s">
        <v>111</v>
      </c>
      <c r="D3" s="0" t="s">
        <v>112</v>
      </c>
      <c r="E3" s="0" t="s">
        <v>267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  <c r="AM3" s="0" t="s">
        <v>23</v>
      </c>
    </row>
    <row r="4">
      <c r="A4" s="0" t="s">
        <v>31</v>
      </c>
      <c r="B4" s="0" t="s">
        <v>113</v>
      </c>
      <c r="C4" s="0" t="s">
        <v>111</v>
      </c>
      <c r="D4" s="0" t="s">
        <v>92</v>
      </c>
      <c r="E4" s="0" t="s">
        <v>267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  <c r="AM4" s="0" t="s">
        <v>23</v>
      </c>
    </row>
    <row r="5">
      <c r="A5" s="0" t="s">
        <v>31</v>
      </c>
      <c r="B5" s="0" t="s">
        <v>114</v>
      </c>
      <c r="C5" s="0" t="s">
        <v>111</v>
      </c>
      <c r="D5" s="0" t="s">
        <v>92</v>
      </c>
      <c r="E5" s="0" t="s">
        <v>267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  <c r="AM5" s="0" t="s">
        <v>23</v>
      </c>
    </row>
    <row r="6">
      <c r="A6" s="0" t="s">
        <v>33</v>
      </c>
      <c r="B6" s="0" t="s">
        <v>115</v>
      </c>
      <c r="C6" s="0" t="s">
        <v>111</v>
      </c>
      <c r="D6" s="0" t="s">
        <v>112</v>
      </c>
      <c r="E6" s="0" t="s">
        <v>267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  <c r="AM6" s="0" t="s">
        <v>23</v>
      </c>
    </row>
    <row r="7">
      <c r="A7" s="0" t="s">
        <v>33</v>
      </c>
      <c r="B7" s="0" t="s">
        <v>116</v>
      </c>
      <c r="C7" s="0" t="s">
        <v>111</v>
      </c>
      <c r="D7" s="0" t="s">
        <v>92</v>
      </c>
      <c r="E7" s="0" t="s">
        <v>267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  <c r="AM7" s="0" t="s">
        <v>23</v>
      </c>
    </row>
    <row r="8">
      <c r="A8" s="0" t="s">
        <v>33</v>
      </c>
      <c r="B8" s="0" t="s">
        <v>117</v>
      </c>
      <c r="C8" s="0" t="s">
        <v>111</v>
      </c>
      <c r="D8" s="0" t="s">
        <v>112</v>
      </c>
      <c r="E8" s="0" t="s">
        <v>267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  <c r="AM8" s="0" t="s">
        <v>23</v>
      </c>
    </row>
    <row r="9">
      <c r="A9" s="0" t="s">
        <v>33</v>
      </c>
      <c r="B9" s="0" t="s">
        <v>118</v>
      </c>
      <c r="C9" s="0" t="s">
        <v>111</v>
      </c>
      <c r="D9" s="0" t="s">
        <v>92</v>
      </c>
      <c r="E9" s="0" t="s">
        <v>267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  <c r="AM9" s="0" t="s">
        <v>23</v>
      </c>
    </row>
    <row r="10">
      <c r="A10" s="0" t="s">
        <v>33</v>
      </c>
      <c r="B10" s="0" t="s">
        <v>119</v>
      </c>
      <c r="C10" s="0" t="s">
        <v>111</v>
      </c>
      <c r="D10" s="0" t="s">
        <v>92</v>
      </c>
      <c r="E10" s="0" t="s">
        <v>267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  <c r="AM10" s="0" t="s">
        <v>23</v>
      </c>
    </row>
    <row r="11">
      <c r="A11" s="0" t="s">
        <v>33</v>
      </c>
      <c r="B11" s="0" t="s">
        <v>120</v>
      </c>
      <c r="C11" s="0" t="s">
        <v>111</v>
      </c>
      <c r="D11" s="0" t="s">
        <v>92</v>
      </c>
      <c r="E11" s="0" t="s">
        <v>267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  <c r="AM11" s="0" t="s">
        <v>23</v>
      </c>
    </row>
    <row r="12">
      <c r="A12" s="0" t="s">
        <v>33</v>
      </c>
      <c r="B12" s="0" t="s">
        <v>121</v>
      </c>
      <c r="C12" s="0" t="s">
        <v>111</v>
      </c>
      <c r="D12" s="0" t="s">
        <v>92</v>
      </c>
      <c r="E12" s="0" t="s">
        <v>267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  <c r="AM12" s="0" t="s">
        <v>23</v>
      </c>
    </row>
    <row r="13">
      <c r="A13" s="0" t="s">
        <v>33</v>
      </c>
      <c r="B13" s="0" t="s">
        <v>122</v>
      </c>
      <c r="C13" s="0" t="s">
        <v>111</v>
      </c>
      <c r="D13" s="0" t="s">
        <v>112</v>
      </c>
      <c r="E13" s="0" t="s">
        <v>267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  <c r="AM13" s="0" t="s">
        <v>23</v>
      </c>
    </row>
    <row r="14">
      <c r="A14" s="0" t="s">
        <v>35</v>
      </c>
      <c r="B14" s="0" t="s">
        <v>123</v>
      </c>
      <c r="C14" s="0" t="s">
        <v>111</v>
      </c>
      <c r="D14" s="0" t="s">
        <v>112</v>
      </c>
      <c r="E14" s="0" t="s">
        <v>267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23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  <c r="AM14" s="0" t="s">
        <v>23</v>
      </c>
    </row>
    <row r="15">
      <c r="A15" s="0" t="s">
        <v>35</v>
      </c>
      <c r="B15" s="0" t="s">
        <v>124</v>
      </c>
      <c r="C15" s="0" t="s">
        <v>111</v>
      </c>
      <c r="D15" s="0" t="s">
        <v>92</v>
      </c>
      <c r="E15" s="0" t="s">
        <v>267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23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23</v>
      </c>
      <c r="AA15" s="0" t="s">
        <v>23</v>
      </c>
      <c r="AB15" s="0" t="s">
        <v>23</v>
      </c>
      <c r="AC15" s="0" t="s">
        <v>23</v>
      </c>
      <c r="AD15" s="0" t="s">
        <v>23</v>
      </c>
      <c r="AE15" s="0" t="s">
        <v>23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  <c r="AM15" s="0" t="s">
        <v>23</v>
      </c>
    </row>
    <row r="16">
      <c r="A16" s="0" t="s">
        <v>35</v>
      </c>
      <c r="B16" s="0" t="s">
        <v>125</v>
      </c>
      <c r="C16" s="0" t="s">
        <v>111</v>
      </c>
      <c r="D16" s="0" t="s">
        <v>126</v>
      </c>
      <c r="E16" s="0" t="s">
        <v>267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23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23</v>
      </c>
      <c r="AA16" s="0" t="s">
        <v>23</v>
      </c>
      <c r="AB16" s="0" t="s">
        <v>23</v>
      </c>
      <c r="AC16" s="0" t="s">
        <v>23</v>
      </c>
      <c r="AD16" s="0" t="s">
        <v>23</v>
      </c>
      <c r="AE16" s="0" t="s">
        <v>23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  <c r="AM16" s="0" t="s">
        <v>23</v>
      </c>
    </row>
    <row r="17">
      <c r="A17" s="0" t="s">
        <v>35</v>
      </c>
      <c r="B17" s="0" t="s">
        <v>127</v>
      </c>
      <c r="C17" s="0" t="s">
        <v>111</v>
      </c>
      <c r="D17" s="0" t="s">
        <v>92</v>
      </c>
      <c r="E17" s="0" t="s">
        <v>267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23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23</v>
      </c>
      <c r="AA17" s="0" t="s">
        <v>23</v>
      </c>
      <c r="AB17" s="0" t="s">
        <v>23</v>
      </c>
      <c r="AC17" s="0" t="s">
        <v>23</v>
      </c>
      <c r="AD17" s="0" t="s">
        <v>23</v>
      </c>
      <c r="AE17" s="0" t="s">
        <v>23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  <c r="AM17" s="0" t="s">
        <v>23</v>
      </c>
    </row>
    <row r="18">
      <c r="A18" s="0" t="s">
        <v>37</v>
      </c>
      <c r="B18" s="0" t="s">
        <v>128</v>
      </c>
      <c r="C18" s="0" t="s">
        <v>111</v>
      </c>
      <c r="D18" s="0" t="s">
        <v>112</v>
      </c>
      <c r="E18" s="0" t="s">
        <v>267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23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23</v>
      </c>
      <c r="AA18" s="0" t="s">
        <v>23</v>
      </c>
      <c r="AB18" s="0" t="s">
        <v>23</v>
      </c>
      <c r="AC18" s="0" t="s">
        <v>23</v>
      </c>
      <c r="AD18" s="0" t="s">
        <v>23</v>
      </c>
      <c r="AE18" s="0" t="s">
        <v>23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  <c r="AM18" s="0" t="s">
        <v>23</v>
      </c>
    </row>
    <row r="19">
      <c r="A19" s="0" t="s">
        <v>37</v>
      </c>
      <c r="B19" s="0" t="s">
        <v>129</v>
      </c>
      <c r="C19" s="0" t="s">
        <v>111</v>
      </c>
      <c r="D19" s="0" t="s">
        <v>92</v>
      </c>
      <c r="E19" s="0" t="s">
        <v>267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23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23</v>
      </c>
      <c r="AA19" s="0" t="s">
        <v>23</v>
      </c>
      <c r="AB19" s="0" t="s">
        <v>23</v>
      </c>
      <c r="AC19" s="0" t="s">
        <v>23</v>
      </c>
      <c r="AD19" s="0" t="s">
        <v>23</v>
      </c>
      <c r="AE19" s="0" t="s">
        <v>23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  <c r="AM19" s="0" t="s">
        <v>23</v>
      </c>
    </row>
    <row r="20">
      <c r="A20" s="0" t="s">
        <v>37</v>
      </c>
      <c r="B20" s="0" t="s">
        <v>130</v>
      </c>
      <c r="C20" s="0" t="s">
        <v>111</v>
      </c>
      <c r="D20" s="0" t="s">
        <v>92</v>
      </c>
      <c r="E20" s="0" t="s">
        <v>267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23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23</v>
      </c>
      <c r="AA20" s="0" t="s">
        <v>23</v>
      </c>
      <c r="AB20" s="0" t="s">
        <v>23</v>
      </c>
      <c r="AC20" s="0" t="s">
        <v>23</v>
      </c>
      <c r="AD20" s="0" t="s">
        <v>23</v>
      </c>
      <c r="AE20" s="0" t="s">
        <v>23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  <c r="AM20" s="0" t="s">
        <v>23</v>
      </c>
    </row>
    <row r="21">
      <c r="A21" s="0" t="s">
        <v>37</v>
      </c>
      <c r="B21" s="0" t="s">
        <v>131</v>
      </c>
      <c r="C21" s="0" t="s">
        <v>111</v>
      </c>
      <c r="D21" s="0" t="s">
        <v>112</v>
      </c>
      <c r="E21" s="0" t="s">
        <v>267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23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23</v>
      </c>
      <c r="AA21" s="0" t="s">
        <v>23</v>
      </c>
      <c r="AB21" s="0" t="s">
        <v>23</v>
      </c>
      <c r="AC21" s="0" t="s">
        <v>23</v>
      </c>
      <c r="AD21" s="0" t="s">
        <v>23</v>
      </c>
      <c r="AE21" s="0" t="s">
        <v>23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  <c r="AM21" s="0" t="s">
        <v>23</v>
      </c>
    </row>
    <row r="22">
      <c r="A22" s="0" t="s">
        <v>37</v>
      </c>
      <c r="B22" s="0" t="s">
        <v>132</v>
      </c>
      <c r="C22" s="0" t="s">
        <v>111</v>
      </c>
      <c r="D22" s="0" t="s">
        <v>92</v>
      </c>
      <c r="E22" s="0" t="s">
        <v>267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23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23</v>
      </c>
      <c r="AA22" s="0" t="s">
        <v>23</v>
      </c>
      <c r="AB22" s="0" t="s">
        <v>23</v>
      </c>
      <c r="AC22" s="0" t="s">
        <v>23</v>
      </c>
      <c r="AD22" s="0" t="s">
        <v>23</v>
      </c>
      <c r="AE22" s="0" t="s">
        <v>23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  <c r="AM22" s="0" t="s">
        <v>23</v>
      </c>
    </row>
    <row r="23">
      <c r="A23" s="0" t="s">
        <v>37</v>
      </c>
      <c r="B23" s="0" t="s">
        <v>133</v>
      </c>
      <c r="C23" s="0" t="s">
        <v>111</v>
      </c>
      <c r="D23" s="0" t="s">
        <v>92</v>
      </c>
      <c r="E23" s="0" t="s">
        <v>267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23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23</v>
      </c>
      <c r="AA23" s="0" t="s">
        <v>23</v>
      </c>
      <c r="AB23" s="0" t="s">
        <v>23</v>
      </c>
      <c r="AC23" s="0" t="s">
        <v>23</v>
      </c>
      <c r="AD23" s="0" t="s">
        <v>23</v>
      </c>
      <c r="AE23" s="0" t="s">
        <v>23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  <c r="AM23" s="0" t="s">
        <v>23</v>
      </c>
    </row>
    <row r="24">
      <c r="A24" s="0" t="s">
        <v>37</v>
      </c>
      <c r="B24" s="0" t="s">
        <v>134</v>
      </c>
      <c r="C24" s="0" t="s">
        <v>111</v>
      </c>
      <c r="D24" s="0" t="s">
        <v>112</v>
      </c>
      <c r="E24" s="0" t="s">
        <v>267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23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23</v>
      </c>
      <c r="AA24" s="0" t="s">
        <v>23</v>
      </c>
      <c r="AB24" s="0" t="s">
        <v>23</v>
      </c>
      <c r="AC24" s="0" t="s">
        <v>23</v>
      </c>
      <c r="AD24" s="0" t="s">
        <v>23</v>
      </c>
      <c r="AE24" s="0" t="s">
        <v>23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  <c r="AM24" s="0" t="s">
        <v>23</v>
      </c>
    </row>
    <row r="25">
      <c r="A25" s="0" t="s">
        <v>37</v>
      </c>
      <c r="B25" s="0" t="s">
        <v>135</v>
      </c>
      <c r="C25" s="0" t="s">
        <v>111</v>
      </c>
      <c r="D25" s="0" t="s">
        <v>92</v>
      </c>
      <c r="E25" s="0" t="s">
        <v>267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23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23</v>
      </c>
      <c r="AA25" s="0" t="s">
        <v>23</v>
      </c>
      <c r="AB25" s="0" t="s">
        <v>23</v>
      </c>
      <c r="AC25" s="0" t="s">
        <v>23</v>
      </c>
      <c r="AD25" s="0" t="s">
        <v>23</v>
      </c>
      <c r="AE25" s="0" t="s">
        <v>23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  <c r="AM25" s="0" t="s">
        <v>23</v>
      </c>
    </row>
    <row r="26">
      <c r="A26" s="0" t="s">
        <v>37</v>
      </c>
      <c r="B26" s="0" t="s">
        <v>136</v>
      </c>
      <c r="C26" s="0" t="s">
        <v>111</v>
      </c>
      <c r="D26" s="0" t="s">
        <v>92</v>
      </c>
      <c r="E26" s="0" t="s">
        <v>267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23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23</v>
      </c>
      <c r="AA26" s="0" t="s">
        <v>23</v>
      </c>
      <c r="AB26" s="0" t="s">
        <v>23</v>
      </c>
      <c r="AC26" s="0" t="s">
        <v>23</v>
      </c>
      <c r="AD26" s="0" t="s">
        <v>23</v>
      </c>
      <c r="AE26" s="0" t="s">
        <v>23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  <c r="AM26" s="0" t="s">
        <v>23</v>
      </c>
    </row>
    <row r="27">
      <c r="A27" s="0" t="s">
        <v>37</v>
      </c>
      <c r="B27" s="0" t="s">
        <v>137</v>
      </c>
      <c r="C27" s="0" t="s">
        <v>111</v>
      </c>
      <c r="D27" s="0" t="s">
        <v>92</v>
      </c>
      <c r="E27" s="0" t="s">
        <v>267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23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23</v>
      </c>
      <c r="AA27" s="0" t="s">
        <v>23</v>
      </c>
      <c r="AB27" s="0" t="s">
        <v>23</v>
      </c>
      <c r="AC27" s="0" t="s">
        <v>23</v>
      </c>
      <c r="AD27" s="0" t="s">
        <v>23</v>
      </c>
      <c r="AE27" s="0" t="s">
        <v>23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  <c r="AM27" s="0" t="s">
        <v>23</v>
      </c>
    </row>
    <row r="28">
      <c r="A28" s="0" t="s">
        <v>37</v>
      </c>
      <c r="B28" s="0" t="s">
        <v>138</v>
      </c>
      <c r="C28" s="0" t="s">
        <v>111</v>
      </c>
      <c r="D28" s="0" t="s">
        <v>112</v>
      </c>
      <c r="E28" s="0" t="s">
        <v>267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23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23</v>
      </c>
      <c r="AA28" s="0" t="s">
        <v>23</v>
      </c>
      <c r="AB28" s="0" t="s">
        <v>23</v>
      </c>
      <c r="AC28" s="0" t="s">
        <v>23</v>
      </c>
      <c r="AD28" s="0" t="s">
        <v>23</v>
      </c>
      <c r="AE28" s="0" t="s">
        <v>23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  <c r="AM28" s="0" t="s">
        <v>23</v>
      </c>
    </row>
    <row r="29">
      <c r="A29" s="0" t="s">
        <v>37</v>
      </c>
      <c r="B29" s="0" t="s">
        <v>139</v>
      </c>
      <c r="C29" s="0" t="s">
        <v>111</v>
      </c>
      <c r="D29" s="0" t="s">
        <v>140</v>
      </c>
      <c r="E29" s="0" t="s">
        <v>267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23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23</v>
      </c>
      <c r="AA29" s="0" t="s">
        <v>23</v>
      </c>
      <c r="AB29" s="0" t="s">
        <v>23</v>
      </c>
      <c r="AC29" s="0" t="s">
        <v>23</v>
      </c>
      <c r="AD29" s="0" t="s">
        <v>23</v>
      </c>
      <c r="AE29" s="0" t="s">
        <v>23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  <c r="AM29" s="0" t="s">
        <v>23</v>
      </c>
    </row>
    <row r="30">
      <c r="A30" s="0" t="s">
        <v>37</v>
      </c>
      <c r="B30" s="0" t="s">
        <v>141</v>
      </c>
      <c r="C30" s="0" t="s">
        <v>111</v>
      </c>
      <c r="D30" s="0" t="s">
        <v>126</v>
      </c>
      <c r="E30" s="0" t="s">
        <v>267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23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23</v>
      </c>
      <c r="AA30" s="0" t="s">
        <v>23</v>
      </c>
      <c r="AB30" s="0" t="s">
        <v>23</v>
      </c>
      <c r="AC30" s="0" t="s">
        <v>23</v>
      </c>
      <c r="AD30" s="0" t="s">
        <v>23</v>
      </c>
      <c r="AE30" s="0" t="s">
        <v>23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  <c r="AM30" s="0" t="s">
        <v>23</v>
      </c>
    </row>
    <row r="31">
      <c r="A31" s="0" t="s">
        <v>37</v>
      </c>
      <c r="B31" s="0" t="s">
        <v>142</v>
      </c>
      <c r="C31" s="0" t="s">
        <v>111</v>
      </c>
      <c r="D31" s="0" t="s">
        <v>126</v>
      </c>
      <c r="E31" s="0" t="s">
        <v>267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23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23</v>
      </c>
      <c r="AA31" s="0" t="s">
        <v>23</v>
      </c>
      <c r="AB31" s="0" t="s">
        <v>23</v>
      </c>
      <c r="AC31" s="0" t="s">
        <v>23</v>
      </c>
      <c r="AD31" s="0" t="s">
        <v>23</v>
      </c>
      <c r="AE31" s="0" t="s">
        <v>23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  <c r="AM31" s="0" t="s">
        <v>23</v>
      </c>
    </row>
    <row r="32">
      <c r="A32" s="0" t="s">
        <v>37</v>
      </c>
      <c r="B32" s="0" t="s">
        <v>143</v>
      </c>
      <c r="C32" s="0" t="s">
        <v>111</v>
      </c>
      <c r="D32" s="0" t="s">
        <v>126</v>
      </c>
      <c r="E32" s="0" t="s">
        <v>267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23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23</v>
      </c>
      <c r="AA32" s="0" t="s">
        <v>23</v>
      </c>
      <c r="AB32" s="0" t="s">
        <v>23</v>
      </c>
      <c r="AC32" s="0" t="s">
        <v>23</v>
      </c>
      <c r="AD32" s="0" t="s">
        <v>23</v>
      </c>
      <c r="AE32" s="0" t="s">
        <v>23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  <c r="AM32" s="0" t="s">
        <v>23</v>
      </c>
    </row>
    <row r="33">
      <c r="A33" s="0" t="s">
        <v>37</v>
      </c>
      <c r="B33" s="0" t="s">
        <v>144</v>
      </c>
      <c r="C33" s="0" t="s">
        <v>111</v>
      </c>
      <c r="D33" s="0" t="s">
        <v>126</v>
      </c>
      <c r="E33" s="0" t="s">
        <v>267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23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23</v>
      </c>
      <c r="AA33" s="0" t="s">
        <v>23</v>
      </c>
      <c r="AB33" s="0" t="s">
        <v>23</v>
      </c>
      <c r="AC33" s="0" t="s">
        <v>23</v>
      </c>
      <c r="AD33" s="0" t="s">
        <v>23</v>
      </c>
      <c r="AE33" s="0" t="s">
        <v>23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  <c r="AM33" s="0" t="s">
        <v>23</v>
      </c>
    </row>
    <row r="34">
      <c r="A34" s="0" t="s">
        <v>37</v>
      </c>
      <c r="B34" s="0" t="s">
        <v>145</v>
      </c>
      <c r="C34" s="0" t="s">
        <v>111</v>
      </c>
      <c r="D34" s="0" t="s">
        <v>92</v>
      </c>
      <c r="E34" s="0" t="s">
        <v>267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23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23</v>
      </c>
      <c r="AA34" s="0" t="s">
        <v>23</v>
      </c>
      <c r="AB34" s="0" t="s">
        <v>23</v>
      </c>
      <c r="AC34" s="0" t="s">
        <v>23</v>
      </c>
      <c r="AD34" s="0" t="s">
        <v>23</v>
      </c>
      <c r="AE34" s="0" t="s">
        <v>23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  <c r="AM34" s="0" t="s">
        <v>23</v>
      </c>
    </row>
    <row r="35">
      <c r="A35" s="0" t="s">
        <v>39</v>
      </c>
      <c r="B35" s="0" t="s">
        <v>146</v>
      </c>
      <c r="C35" s="0" t="s">
        <v>111</v>
      </c>
      <c r="D35" s="0" t="s">
        <v>92</v>
      </c>
      <c r="E35" s="0" t="s">
        <v>267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23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23</v>
      </c>
      <c r="AA35" s="0" t="s">
        <v>23</v>
      </c>
      <c r="AB35" s="0" t="s">
        <v>23</v>
      </c>
      <c r="AC35" s="0" t="s">
        <v>23</v>
      </c>
      <c r="AD35" s="0" t="s">
        <v>23</v>
      </c>
      <c r="AE35" s="0" t="s">
        <v>23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  <c r="AM35" s="0" t="s">
        <v>23</v>
      </c>
    </row>
    <row r="36">
      <c r="A36" s="0" t="s">
        <v>39</v>
      </c>
      <c r="B36" s="0" t="s">
        <v>147</v>
      </c>
      <c r="C36" s="0" t="s">
        <v>111</v>
      </c>
      <c r="D36" s="0" t="s">
        <v>92</v>
      </c>
      <c r="E36" s="0" t="s">
        <v>267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23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23</v>
      </c>
      <c r="AA36" s="0" t="s">
        <v>23</v>
      </c>
      <c r="AB36" s="0" t="s">
        <v>23</v>
      </c>
      <c r="AC36" s="0" t="s">
        <v>23</v>
      </c>
      <c r="AD36" s="0" t="s">
        <v>23</v>
      </c>
      <c r="AE36" s="0" t="s">
        <v>23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  <c r="AM36" s="0" t="s">
        <v>23</v>
      </c>
    </row>
    <row r="37">
      <c r="A37" s="0" t="s">
        <v>39</v>
      </c>
      <c r="B37" s="0" t="s">
        <v>148</v>
      </c>
      <c r="C37" s="0" t="s">
        <v>111</v>
      </c>
      <c r="D37" s="0" t="s">
        <v>92</v>
      </c>
      <c r="E37" s="0" t="s">
        <v>267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23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23</v>
      </c>
      <c r="AA37" s="0" t="s">
        <v>23</v>
      </c>
      <c r="AB37" s="0" t="s">
        <v>23</v>
      </c>
      <c r="AC37" s="0" t="s">
        <v>23</v>
      </c>
      <c r="AD37" s="0" t="s">
        <v>23</v>
      </c>
      <c r="AE37" s="0" t="s">
        <v>23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  <c r="AM37" s="0" t="s">
        <v>23</v>
      </c>
    </row>
    <row r="38">
      <c r="A38" s="0" t="s">
        <v>39</v>
      </c>
      <c r="B38" s="0" t="s">
        <v>149</v>
      </c>
      <c r="C38" s="0" t="s">
        <v>111</v>
      </c>
      <c r="D38" s="0" t="s">
        <v>112</v>
      </c>
      <c r="E38" s="0" t="s">
        <v>267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23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23</v>
      </c>
      <c r="AA38" s="0" t="s">
        <v>23</v>
      </c>
      <c r="AB38" s="0" t="s">
        <v>23</v>
      </c>
      <c r="AC38" s="0" t="s">
        <v>23</v>
      </c>
      <c r="AD38" s="0" t="s">
        <v>23</v>
      </c>
      <c r="AE38" s="0" t="s">
        <v>23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  <c r="AM38" s="0" t="s">
        <v>23</v>
      </c>
    </row>
    <row r="39">
      <c r="A39" s="0" t="s">
        <v>39</v>
      </c>
      <c r="B39" s="0" t="s">
        <v>150</v>
      </c>
      <c r="C39" s="0" t="s">
        <v>111</v>
      </c>
      <c r="D39" s="0" t="s">
        <v>112</v>
      </c>
      <c r="E39" s="0" t="s">
        <v>267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23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23</v>
      </c>
      <c r="AA39" s="0" t="s">
        <v>23</v>
      </c>
      <c r="AB39" s="0" t="s">
        <v>23</v>
      </c>
      <c r="AC39" s="0" t="s">
        <v>23</v>
      </c>
      <c r="AD39" s="0" t="s">
        <v>23</v>
      </c>
      <c r="AE39" s="0" t="s">
        <v>23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  <c r="AM39" s="0" t="s">
        <v>23</v>
      </c>
    </row>
    <row r="40">
      <c r="A40" s="0" t="s">
        <v>39</v>
      </c>
      <c r="B40" s="0" t="s">
        <v>151</v>
      </c>
      <c r="C40" s="0" t="s">
        <v>111</v>
      </c>
      <c r="D40" s="0" t="s">
        <v>92</v>
      </c>
      <c r="E40" s="0" t="s">
        <v>267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23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23</v>
      </c>
      <c r="AA40" s="0" t="s">
        <v>23</v>
      </c>
      <c r="AB40" s="0" t="s">
        <v>23</v>
      </c>
      <c r="AC40" s="0" t="s">
        <v>23</v>
      </c>
      <c r="AD40" s="0" t="s">
        <v>23</v>
      </c>
      <c r="AE40" s="0" t="s">
        <v>23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  <c r="AM40" s="0" t="s">
        <v>23</v>
      </c>
    </row>
    <row r="41">
      <c r="A41" s="0" t="s">
        <v>39</v>
      </c>
      <c r="B41" s="0" t="s">
        <v>152</v>
      </c>
      <c r="C41" s="0" t="s">
        <v>111</v>
      </c>
      <c r="D41" s="0" t="s">
        <v>112</v>
      </c>
      <c r="E41" s="0" t="s">
        <v>267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23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23</v>
      </c>
      <c r="AA41" s="0" t="s">
        <v>23</v>
      </c>
      <c r="AB41" s="0" t="s">
        <v>23</v>
      </c>
      <c r="AC41" s="0" t="s">
        <v>23</v>
      </c>
      <c r="AD41" s="0" t="s">
        <v>23</v>
      </c>
      <c r="AE41" s="0" t="s">
        <v>23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  <c r="AM41" s="0" t="s">
        <v>23</v>
      </c>
    </row>
    <row r="42">
      <c r="A42" s="0" t="s">
        <v>43</v>
      </c>
      <c r="B42" s="0" t="s">
        <v>164</v>
      </c>
      <c r="C42" s="0" t="s">
        <v>111</v>
      </c>
      <c r="D42" s="0" t="s">
        <v>112</v>
      </c>
      <c r="E42" s="0" t="s">
        <v>267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23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23</v>
      </c>
      <c r="AA42" s="0" t="s">
        <v>23</v>
      </c>
      <c r="AB42" s="0" t="s">
        <v>23</v>
      </c>
      <c r="AC42" s="0" t="s">
        <v>23</v>
      </c>
      <c r="AD42" s="0" t="s">
        <v>23</v>
      </c>
      <c r="AE42" s="0" t="s">
        <v>23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  <c r="AM42" s="0" t="s">
        <v>23</v>
      </c>
    </row>
    <row r="43">
      <c r="A43" s="0" t="s">
        <v>43</v>
      </c>
      <c r="B43" s="0" t="s">
        <v>165</v>
      </c>
      <c r="C43" s="0" t="s">
        <v>111</v>
      </c>
      <c r="D43" s="0" t="s">
        <v>92</v>
      </c>
      <c r="E43" s="0" t="s">
        <v>267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23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23</v>
      </c>
      <c r="AA43" s="0" t="s">
        <v>23</v>
      </c>
      <c r="AB43" s="0" t="s">
        <v>23</v>
      </c>
      <c r="AC43" s="0" t="s">
        <v>23</v>
      </c>
      <c r="AD43" s="0" t="s">
        <v>23</v>
      </c>
      <c r="AE43" s="0" t="s">
        <v>23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  <c r="AM43" s="0" t="s">
        <v>23</v>
      </c>
    </row>
    <row r="44">
      <c r="A44" s="0" t="s">
        <v>43</v>
      </c>
      <c r="B44" s="0" t="s">
        <v>166</v>
      </c>
      <c r="C44" s="0" t="s">
        <v>111</v>
      </c>
      <c r="D44" s="0" t="s">
        <v>92</v>
      </c>
      <c r="E44" s="0" t="s">
        <v>267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23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23</v>
      </c>
      <c r="AA44" s="0" t="s">
        <v>23</v>
      </c>
      <c r="AB44" s="0" t="s">
        <v>23</v>
      </c>
      <c r="AC44" s="0" t="s">
        <v>23</v>
      </c>
      <c r="AD44" s="0" t="s">
        <v>23</v>
      </c>
      <c r="AE44" s="0" t="s">
        <v>23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  <c r="AM44" s="0" t="s">
        <v>23</v>
      </c>
    </row>
    <row r="45">
      <c r="A45" s="0" t="s">
        <v>43</v>
      </c>
      <c r="B45" s="0" t="s">
        <v>167</v>
      </c>
      <c r="C45" s="0" t="s">
        <v>111</v>
      </c>
      <c r="D45" s="0" t="s">
        <v>92</v>
      </c>
      <c r="E45" s="0" t="s">
        <v>267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23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23</v>
      </c>
      <c r="AA45" s="0" t="s">
        <v>23</v>
      </c>
      <c r="AB45" s="0" t="s">
        <v>23</v>
      </c>
      <c r="AC45" s="0" t="s">
        <v>23</v>
      </c>
      <c r="AD45" s="0" t="s">
        <v>23</v>
      </c>
      <c r="AE45" s="0" t="s">
        <v>23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  <c r="AM45" s="0" t="s">
        <v>23</v>
      </c>
    </row>
    <row r="46">
      <c r="A46" s="0" t="s">
        <v>43</v>
      </c>
      <c r="B46" s="0" t="s">
        <v>168</v>
      </c>
      <c r="C46" s="0" t="s">
        <v>111</v>
      </c>
      <c r="D46" s="0" t="s">
        <v>92</v>
      </c>
      <c r="E46" s="0" t="s">
        <v>267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23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23</v>
      </c>
      <c r="AA46" s="0" t="s">
        <v>23</v>
      </c>
      <c r="AB46" s="0" t="s">
        <v>23</v>
      </c>
      <c r="AC46" s="0" t="s">
        <v>23</v>
      </c>
      <c r="AD46" s="0" t="s">
        <v>23</v>
      </c>
      <c r="AE46" s="0" t="s">
        <v>23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  <c r="AM46" s="0" t="s">
        <v>23</v>
      </c>
    </row>
    <row r="47">
      <c r="A47" s="0" t="s">
        <v>45</v>
      </c>
      <c r="B47" s="0" t="s">
        <v>169</v>
      </c>
      <c r="C47" s="0" t="s">
        <v>111</v>
      </c>
      <c r="D47" s="0" t="s">
        <v>112</v>
      </c>
      <c r="E47" s="0" t="s">
        <v>267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23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23</v>
      </c>
      <c r="AA47" s="0" t="s">
        <v>23</v>
      </c>
      <c r="AB47" s="0" t="s">
        <v>23</v>
      </c>
      <c r="AC47" s="0" t="s">
        <v>23</v>
      </c>
      <c r="AD47" s="0" t="s">
        <v>23</v>
      </c>
      <c r="AE47" s="0" t="s">
        <v>23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  <c r="AM47" s="0" t="s">
        <v>23</v>
      </c>
    </row>
    <row r="48">
      <c r="A48" s="0" t="s">
        <v>45</v>
      </c>
      <c r="B48" s="0" t="s">
        <v>170</v>
      </c>
      <c r="C48" s="0" t="s">
        <v>111</v>
      </c>
      <c r="D48" s="0" t="s">
        <v>92</v>
      </c>
      <c r="E48" s="0" t="s">
        <v>267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23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23</v>
      </c>
      <c r="AA48" s="0" t="s">
        <v>23</v>
      </c>
      <c r="AB48" s="0" t="s">
        <v>23</v>
      </c>
      <c r="AC48" s="0" t="s">
        <v>23</v>
      </c>
      <c r="AD48" s="0" t="s">
        <v>23</v>
      </c>
      <c r="AE48" s="0" t="s">
        <v>23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  <c r="AM48" s="0" t="s">
        <v>23</v>
      </c>
    </row>
    <row r="49">
      <c r="A49" s="0" t="s">
        <v>45</v>
      </c>
      <c r="B49" s="0" t="s">
        <v>171</v>
      </c>
      <c r="C49" s="0" t="s">
        <v>111</v>
      </c>
      <c r="D49" s="0" t="s">
        <v>92</v>
      </c>
      <c r="E49" s="0" t="s">
        <v>267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23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23</v>
      </c>
      <c r="AA49" s="0" t="s">
        <v>23</v>
      </c>
      <c r="AB49" s="0" t="s">
        <v>23</v>
      </c>
      <c r="AC49" s="0" t="s">
        <v>23</v>
      </c>
      <c r="AD49" s="0" t="s">
        <v>23</v>
      </c>
      <c r="AE49" s="0" t="s">
        <v>23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  <c r="AM49" s="0" t="s">
        <v>23</v>
      </c>
    </row>
    <row r="50">
      <c r="A50" s="0" t="s">
        <v>45</v>
      </c>
      <c r="B50" s="0" t="s">
        <v>172</v>
      </c>
      <c r="C50" s="0" t="s">
        <v>111</v>
      </c>
      <c r="D50" s="0" t="s">
        <v>92</v>
      </c>
      <c r="E50" s="0" t="s">
        <v>267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23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23</v>
      </c>
      <c r="AA50" s="0" t="s">
        <v>23</v>
      </c>
      <c r="AB50" s="0" t="s">
        <v>23</v>
      </c>
      <c r="AC50" s="0" t="s">
        <v>23</v>
      </c>
      <c r="AD50" s="0" t="s">
        <v>23</v>
      </c>
      <c r="AE50" s="0" t="s">
        <v>23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  <c r="AM50" s="0" t="s">
        <v>23</v>
      </c>
    </row>
    <row r="51">
      <c r="A51" s="0" t="s">
        <v>45</v>
      </c>
      <c r="B51" s="0" t="s">
        <v>173</v>
      </c>
      <c r="C51" s="0" t="s">
        <v>111</v>
      </c>
      <c r="D51" s="0" t="s">
        <v>92</v>
      </c>
      <c r="E51" s="0" t="s">
        <v>267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23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23</v>
      </c>
      <c r="AA51" s="0" t="s">
        <v>23</v>
      </c>
      <c r="AB51" s="0" t="s">
        <v>23</v>
      </c>
      <c r="AC51" s="0" t="s">
        <v>23</v>
      </c>
      <c r="AD51" s="0" t="s">
        <v>23</v>
      </c>
      <c r="AE51" s="0" t="s">
        <v>23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  <c r="AM51" s="0" t="s">
        <v>23</v>
      </c>
    </row>
    <row r="52">
      <c r="A52" s="0" t="s">
        <v>49</v>
      </c>
      <c r="B52" s="0" t="s">
        <v>95</v>
      </c>
      <c r="C52" s="0" t="s">
        <v>111</v>
      </c>
      <c r="D52" s="0" t="s">
        <v>112</v>
      </c>
      <c r="E52" s="0" t="s">
        <v>267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23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  <c r="AM52" s="0" t="s">
        <v>23</v>
      </c>
    </row>
    <row r="53">
      <c r="A53" s="0" t="s">
        <v>49</v>
      </c>
      <c r="B53" s="0" t="s">
        <v>175</v>
      </c>
      <c r="C53" s="0" t="s">
        <v>111</v>
      </c>
      <c r="D53" s="0" t="s">
        <v>92</v>
      </c>
      <c r="E53" s="0" t="s">
        <v>267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23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  <c r="AM53" s="0" t="s">
        <v>23</v>
      </c>
    </row>
    <row r="54">
      <c r="A54" s="0" t="s">
        <v>49</v>
      </c>
      <c r="B54" s="0" t="s">
        <v>96</v>
      </c>
      <c r="C54" s="0" t="s">
        <v>111</v>
      </c>
      <c r="D54" s="0" t="s">
        <v>92</v>
      </c>
      <c r="E54" s="0" t="s">
        <v>267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23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  <c r="AM54" s="0" t="s">
        <v>23</v>
      </c>
    </row>
    <row r="55">
      <c r="A55" s="0" t="s">
        <v>49</v>
      </c>
      <c r="B55" s="0" t="s">
        <v>176</v>
      </c>
      <c r="C55" s="0" t="s">
        <v>111</v>
      </c>
      <c r="D55" s="0" t="s">
        <v>92</v>
      </c>
      <c r="E55" s="0" t="s">
        <v>267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23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  <c r="AM55" s="0" t="s">
        <v>23</v>
      </c>
    </row>
    <row r="56">
      <c r="A56" s="0" t="s">
        <v>49</v>
      </c>
      <c r="B56" s="0" t="s">
        <v>177</v>
      </c>
      <c r="C56" s="0" t="s">
        <v>111</v>
      </c>
      <c r="D56" s="0" t="s">
        <v>92</v>
      </c>
      <c r="E56" s="0" t="s">
        <v>267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23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  <c r="AM56" s="0" t="s">
        <v>23</v>
      </c>
    </row>
    <row r="57">
      <c r="A57" s="0" t="s">
        <v>49</v>
      </c>
      <c r="B57" s="0" t="s">
        <v>178</v>
      </c>
      <c r="C57" s="0" t="s">
        <v>111</v>
      </c>
      <c r="D57" s="0" t="s">
        <v>112</v>
      </c>
      <c r="E57" s="0" t="s">
        <v>267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23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  <c r="AM57" s="0" t="s">
        <v>23</v>
      </c>
    </row>
    <row r="58">
      <c r="A58" s="0" t="s">
        <v>49</v>
      </c>
      <c r="B58" s="0" t="s">
        <v>179</v>
      </c>
      <c r="C58" s="0" t="s">
        <v>111</v>
      </c>
      <c r="D58" s="0" t="s">
        <v>92</v>
      </c>
      <c r="E58" s="0" t="s">
        <v>267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  <c r="AM58" s="0" t="s">
        <v>23</v>
      </c>
    </row>
    <row r="59">
      <c r="A59" s="0" t="s">
        <v>49</v>
      </c>
      <c r="B59" s="0" t="s">
        <v>180</v>
      </c>
      <c r="C59" s="0" t="s">
        <v>111</v>
      </c>
      <c r="D59" s="0" t="s">
        <v>92</v>
      </c>
      <c r="E59" s="0" t="s">
        <v>267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23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  <c r="AM59" s="0" t="s">
        <v>23</v>
      </c>
    </row>
    <row r="60">
      <c r="A60" s="0" t="s">
        <v>49</v>
      </c>
      <c r="B60" s="0" t="s">
        <v>99</v>
      </c>
      <c r="C60" s="0" t="s">
        <v>111</v>
      </c>
      <c r="D60" s="0" t="s">
        <v>92</v>
      </c>
      <c r="E60" s="0" t="s">
        <v>267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23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  <c r="AM60" s="0" t="s">
        <v>23</v>
      </c>
    </row>
    <row r="61">
      <c r="A61" s="0" t="s">
        <v>49</v>
      </c>
      <c r="B61" s="0" t="s">
        <v>181</v>
      </c>
      <c r="C61" s="0" t="s">
        <v>111</v>
      </c>
      <c r="D61" s="0" t="s">
        <v>126</v>
      </c>
      <c r="E61" s="0" t="s">
        <v>267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23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  <c r="AM61" s="0" t="s">
        <v>23</v>
      </c>
    </row>
    <row r="62">
      <c r="A62" s="0" t="s">
        <v>49</v>
      </c>
      <c r="B62" s="0" t="s">
        <v>182</v>
      </c>
      <c r="C62" s="0" t="s">
        <v>111</v>
      </c>
      <c r="D62" s="0" t="s">
        <v>126</v>
      </c>
      <c r="E62" s="0" t="s">
        <v>267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23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  <c r="AM62" s="0" t="s">
        <v>23</v>
      </c>
    </row>
    <row r="63">
      <c r="A63" s="0" t="s">
        <v>49</v>
      </c>
      <c r="B63" s="0" t="s">
        <v>183</v>
      </c>
      <c r="C63" s="0" t="s">
        <v>111</v>
      </c>
      <c r="D63" s="0" t="s">
        <v>92</v>
      </c>
      <c r="E63" s="0" t="s">
        <v>267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23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  <c r="AM63" s="0" t="s">
        <v>23</v>
      </c>
    </row>
    <row r="64">
      <c r="A64" s="0" t="s">
        <v>81</v>
      </c>
      <c r="B64" s="0" t="s">
        <v>184</v>
      </c>
      <c r="C64" s="0" t="s">
        <v>111</v>
      </c>
      <c r="D64" s="0" t="s">
        <v>112</v>
      </c>
      <c r="E64" s="0" t="s">
        <v>267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23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  <c r="AM64" s="0" t="s">
        <v>23</v>
      </c>
    </row>
    <row r="65">
      <c r="A65" s="0" t="s">
        <v>83</v>
      </c>
      <c r="B65" s="0" t="s">
        <v>138</v>
      </c>
      <c r="C65" s="0" t="s">
        <v>111</v>
      </c>
      <c r="D65" s="0" t="s">
        <v>112</v>
      </c>
      <c r="E65" s="0" t="s">
        <v>267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23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  <c r="AM65" s="0" t="s">
        <v>23</v>
      </c>
    </row>
    <row r="66">
      <c r="A66" s="0" t="s">
        <v>83</v>
      </c>
      <c r="B66" s="0" t="s">
        <v>139</v>
      </c>
      <c r="C66" s="0" t="s">
        <v>111</v>
      </c>
      <c r="D66" s="0" t="s">
        <v>92</v>
      </c>
      <c r="E66" s="0" t="s">
        <v>267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23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  <c r="AM66" s="0" t="s">
        <v>23</v>
      </c>
    </row>
    <row r="67">
      <c r="A67" s="0" t="s">
        <v>59</v>
      </c>
      <c r="B67" s="0" t="s">
        <v>201</v>
      </c>
      <c r="C67" s="0" t="s">
        <v>111</v>
      </c>
      <c r="D67" s="0" t="s">
        <v>112</v>
      </c>
      <c r="E67" s="0" t="s">
        <v>267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23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  <c r="AM67" s="0" t="s">
        <v>23</v>
      </c>
    </row>
    <row r="68">
      <c r="A68" s="0" t="s">
        <v>59</v>
      </c>
      <c r="B68" s="0" t="s">
        <v>202</v>
      </c>
      <c r="C68" s="0" t="s">
        <v>111</v>
      </c>
      <c r="D68" s="0" t="s">
        <v>92</v>
      </c>
      <c r="E68" s="0" t="s">
        <v>267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23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  <c r="AM68" s="0" t="s">
        <v>23</v>
      </c>
    </row>
    <row r="69">
      <c r="A69" s="0" t="s">
        <v>59</v>
      </c>
      <c r="B69" s="0" t="s">
        <v>203</v>
      </c>
      <c r="C69" s="0" t="s">
        <v>111</v>
      </c>
      <c r="D69" s="0" t="s">
        <v>92</v>
      </c>
      <c r="E69" s="0" t="s">
        <v>267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23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  <c r="AM69" s="0" t="s">
        <v>23</v>
      </c>
    </row>
    <row r="70">
      <c r="A70" s="0" t="s">
        <v>63</v>
      </c>
      <c r="B70" s="0" t="s">
        <v>218</v>
      </c>
      <c r="C70" s="0" t="s">
        <v>111</v>
      </c>
      <c r="D70" s="0" t="s">
        <v>112</v>
      </c>
      <c r="E70" s="0" t="s">
        <v>267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23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  <c r="AM70" s="0" t="s">
        <v>23</v>
      </c>
    </row>
    <row r="71">
      <c r="A71" s="0" t="s">
        <v>63</v>
      </c>
      <c r="B71" s="0" t="s">
        <v>219</v>
      </c>
      <c r="C71" s="0" t="s">
        <v>111</v>
      </c>
      <c r="D71" s="0" t="s">
        <v>92</v>
      </c>
      <c r="E71" s="0" t="s">
        <v>267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23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  <c r="AM71" s="0" t="s">
        <v>23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303</v>
      </c>
      <c r="D1" s="0" t="s">
        <v>304</v>
      </c>
      <c r="E1" s="0" t="s">
        <v>305</v>
      </c>
      <c r="F1" s="0" t="s">
        <v>266</v>
      </c>
      <c r="G1" s="0" t="s">
        <v>306</v>
      </c>
      <c r="H1" s="0" t="s">
        <v>307</v>
      </c>
      <c r="I1" s="0" t="s">
        <v>308</v>
      </c>
      <c r="J1" s="0" t="s">
        <v>270</v>
      </c>
      <c r="K1" s="0" t="s">
        <v>309</v>
      </c>
      <c r="L1" s="0" t="s">
        <v>310</v>
      </c>
      <c r="M1" s="0" t="s">
        <v>311</v>
      </c>
      <c r="N1" s="0" t="s">
        <v>312</v>
      </c>
      <c r="O1" s="0" t="s">
        <v>313</v>
      </c>
      <c r="P1" s="0" t="s">
        <v>314</v>
      </c>
    </row>
    <row r="2">
      <c r="A2" s="0" t="s">
        <v>315</v>
      </c>
      <c r="B2" s="0" t="s">
        <v>174</v>
      </c>
      <c r="C2" s="0" t="s">
        <v>316</v>
      </c>
      <c r="D2" s="0" t="s">
        <v>24</v>
      </c>
      <c r="E2" s="0" t="s">
        <v>317</v>
      </c>
      <c r="F2" s="0" t="s">
        <v>318</v>
      </c>
      <c r="G2" s="0" t="s">
        <v>319</v>
      </c>
      <c r="H2" s="0" t="s">
        <v>320</v>
      </c>
      <c r="I2" s="0" t="s">
        <v>321</v>
      </c>
      <c r="J2" s="0" t="s">
        <v>322</v>
      </c>
      <c r="K2" s="0" t="s">
        <v>323</v>
      </c>
      <c r="L2" s="0" t="s">
        <v>324</v>
      </c>
      <c r="M2" s="0" t="s">
        <v>325</v>
      </c>
      <c r="N2" s="0" t="s">
        <v>326</v>
      </c>
      <c r="O2" s="0" t="s">
        <v>327</v>
      </c>
      <c r="P2" s="0" t="s">
        <v>328</v>
      </c>
    </row>
    <row r="3">
      <c r="A3" s="0" t="s">
        <v>329</v>
      </c>
      <c r="B3" s="0" t="s">
        <v>111</v>
      </c>
      <c r="C3" s="0" t="s">
        <v>330</v>
      </c>
      <c r="E3" s="0" t="s">
        <v>27</v>
      </c>
      <c r="F3" s="0" t="s">
        <v>331</v>
      </c>
      <c r="G3" s="0" t="s">
        <v>332</v>
      </c>
      <c r="H3" s="0" t="s">
        <v>333</v>
      </c>
      <c r="I3" s="0" t="s">
        <v>334</v>
      </c>
      <c r="J3" s="0" t="s">
        <v>335</v>
      </c>
      <c r="K3" s="0" t="s">
        <v>336</v>
      </c>
      <c r="L3" s="0" t="s">
        <v>337</v>
      </c>
      <c r="M3" s="0" t="s">
        <v>338</v>
      </c>
      <c r="N3" s="0" t="s">
        <v>339</v>
      </c>
      <c r="O3" s="0" t="s">
        <v>340</v>
      </c>
      <c r="P3" s="0" t="s">
        <v>341</v>
      </c>
    </row>
    <row r="4">
      <c r="A4" s="0" t="s">
        <v>342</v>
      </c>
      <c r="B4" s="0" t="s">
        <v>91</v>
      </c>
      <c r="C4" s="0" t="s">
        <v>343</v>
      </c>
      <c r="E4" s="0" t="s">
        <v>344</v>
      </c>
      <c r="F4" s="0" t="s">
        <v>345</v>
      </c>
      <c r="H4" s="0" t="s">
        <v>346</v>
      </c>
      <c r="I4" s="0" t="s">
        <v>347</v>
      </c>
      <c r="J4" s="0" t="s">
        <v>348</v>
      </c>
      <c r="K4" s="0" t="s">
        <v>349</v>
      </c>
      <c r="L4" s="0" t="s">
        <v>350</v>
      </c>
      <c r="M4" s="0" t="s">
        <v>24</v>
      </c>
      <c r="N4" s="0" t="s">
        <v>351</v>
      </c>
      <c r="O4" s="0" t="s">
        <v>352</v>
      </c>
      <c r="P4" s="0" t="s">
        <v>353</v>
      </c>
    </row>
    <row r="5">
      <c r="A5" s="0" t="s">
        <v>354</v>
      </c>
      <c r="B5" s="0" t="s">
        <v>355</v>
      </c>
      <c r="C5" s="0" t="s">
        <v>356</v>
      </c>
      <c r="F5" s="0" t="s">
        <v>357</v>
      </c>
      <c r="H5" s="0" t="s">
        <v>358</v>
      </c>
      <c r="I5" s="0" t="s">
        <v>359</v>
      </c>
      <c r="J5" s="0" t="s">
        <v>360</v>
      </c>
      <c r="M5" s="0" t="s">
        <v>361</v>
      </c>
      <c r="N5" s="0" t="s">
        <v>362</v>
      </c>
      <c r="O5" s="0" t="s">
        <v>363</v>
      </c>
      <c r="P5" s="0" t="s">
        <v>364</v>
      </c>
    </row>
    <row r="6">
      <c r="B6" s="0" t="s">
        <v>365</v>
      </c>
      <c r="C6" s="0" t="s">
        <v>366</v>
      </c>
      <c r="F6" s="0" t="s">
        <v>367</v>
      </c>
      <c r="H6" s="0" t="s">
        <v>368</v>
      </c>
      <c r="I6" s="0" t="s">
        <v>369</v>
      </c>
      <c r="J6" s="0" t="s">
        <v>370</v>
      </c>
      <c r="M6" s="0" t="s">
        <v>371</v>
      </c>
      <c r="N6" s="0" t="s">
        <v>372</v>
      </c>
      <c r="O6" s="0" t="s">
        <v>373</v>
      </c>
      <c r="P6" s="0" t="s">
        <v>374</v>
      </c>
    </row>
    <row r="7">
      <c r="B7" s="0" t="s">
        <v>375</v>
      </c>
      <c r="C7" s="0" t="s">
        <v>376</v>
      </c>
      <c r="F7" s="0" t="s">
        <v>92</v>
      </c>
      <c r="H7" s="0" t="s">
        <v>377</v>
      </c>
      <c r="I7" s="0" t="s">
        <v>378</v>
      </c>
      <c r="N7" s="0" t="s">
        <v>379</v>
      </c>
      <c r="O7" s="0" t="s">
        <v>380</v>
      </c>
      <c r="P7" s="0" t="s">
        <v>381</v>
      </c>
    </row>
    <row r="8">
      <c r="B8" s="0" t="s">
        <v>382</v>
      </c>
      <c r="C8" s="0" t="s">
        <v>383</v>
      </c>
      <c r="F8" s="0" t="s">
        <v>384</v>
      </c>
      <c r="I8" s="0" t="s">
        <v>385</v>
      </c>
      <c r="N8" s="0" t="s">
        <v>386</v>
      </c>
      <c r="O8" s="0" t="s">
        <v>387</v>
      </c>
      <c r="P8" s="0" t="s">
        <v>388</v>
      </c>
    </row>
    <row r="9">
      <c r="B9" s="0" t="s">
        <v>389</v>
      </c>
      <c r="F9" s="6" t="s">
        <v>390</v>
      </c>
      <c r="I9" s="0" t="s">
        <v>391</v>
      </c>
      <c r="N9" s="0" t="s">
        <v>392</v>
      </c>
      <c r="O9" s="0" t="s">
        <v>393</v>
      </c>
    </row>
    <row r="10">
      <c r="B10" s="0" t="s">
        <v>394</v>
      </c>
      <c r="F10" s="6" t="s">
        <v>395</v>
      </c>
      <c r="I10" s="0" t="s">
        <v>396</v>
      </c>
      <c r="N10" s="0" t="s">
        <v>397</v>
      </c>
      <c r="O10" s="0" t="s">
        <v>398</v>
      </c>
    </row>
    <row r="11">
      <c r="B11" s="0" t="s">
        <v>370</v>
      </c>
      <c r="F11" s="6" t="s">
        <v>399</v>
      </c>
      <c r="I11" s="0" t="s">
        <v>400</v>
      </c>
      <c r="N11" s="0" t="s">
        <v>388</v>
      </c>
      <c r="O11" s="0" t="s">
        <v>401</v>
      </c>
    </row>
    <row r="12">
      <c r="F12" s="6" t="s">
        <v>402</v>
      </c>
      <c r="I12" s="0" t="s">
        <v>403</v>
      </c>
      <c r="N12" s="0" t="s">
        <v>404</v>
      </c>
      <c r="O12" s="0" t="s">
        <v>405</v>
      </c>
    </row>
    <row r="13">
      <c r="F13" s="6" t="s">
        <v>406</v>
      </c>
      <c r="I13" s="0" t="s">
        <v>407</v>
      </c>
      <c r="O13" s="0" t="s">
        <v>408</v>
      </c>
    </row>
    <row r="14">
      <c r="F14" s="6" t="s">
        <v>409</v>
      </c>
      <c r="I14" s="0" t="s">
        <v>410</v>
      </c>
      <c r="O14" s="0" t="s">
        <v>411</v>
      </c>
    </row>
    <row r="15">
      <c r="F15" s="6" t="s">
        <v>412</v>
      </c>
      <c r="I15" s="0" t="s">
        <v>413</v>
      </c>
      <c r="O15" s="0" t="s">
        <v>414</v>
      </c>
    </row>
    <row r="16">
      <c r="F16" s="6" t="s">
        <v>415</v>
      </c>
      <c r="I16" s="0" t="s">
        <v>416</v>
      </c>
      <c r="O16" s="0" t="s">
        <v>417</v>
      </c>
    </row>
    <row r="17">
      <c r="F17" s="6" t="s">
        <v>418</v>
      </c>
      <c r="I17" s="0" t="s">
        <v>419</v>
      </c>
      <c r="O17" s="0" t="s">
        <v>420</v>
      </c>
    </row>
    <row r="18">
      <c r="F18" s="6" t="s">
        <v>421</v>
      </c>
      <c r="I18" s="0" t="s">
        <v>422</v>
      </c>
      <c r="O18" s="0" t="s">
        <v>388</v>
      </c>
    </row>
    <row r="19">
      <c r="F19" s="6" t="s">
        <v>423</v>
      </c>
      <c r="I19" s="0" t="s">
        <v>424</v>
      </c>
      <c r="O19" s="0" t="s">
        <v>404</v>
      </c>
    </row>
    <row r="20">
      <c r="F20" s="6" t="s">
        <v>126</v>
      </c>
      <c r="I20" s="0" t="s">
        <v>425</v>
      </c>
    </row>
    <row r="21">
      <c r="F21" s="6" t="s">
        <v>426</v>
      </c>
      <c r="I21" s="0" t="s">
        <v>427</v>
      </c>
    </row>
    <row r="22">
      <c r="F22" s="6" t="s">
        <v>428</v>
      </c>
      <c r="I22" s="0" t="s">
        <v>429</v>
      </c>
    </row>
    <row r="23">
      <c r="F23" s="6" t="s">
        <v>430</v>
      </c>
      <c r="I23" s="0" t="s">
        <v>431</v>
      </c>
    </row>
    <row r="24">
      <c r="F24" s="6" t="s">
        <v>432</v>
      </c>
      <c r="I24" s="0" t="s">
        <v>433</v>
      </c>
    </row>
    <row r="25">
      <c r="F25" s="6" t="s">
        <v>434</v>
      </c>
      <c r="I25" s="0" t="s">
        <v>388</v>
      </c>
    </row>
    <row r="26">
      <c r="F26" s="6" t="s">
        <v>435</v>
      </c>
    </row>
    <row r="27">
      <c r="F27" s="6" t="s">
        <v>436</v>
      </c>
    </row>
    <row r="28">
      <c r="F28" s="6" t="s">
        <v>437</v>
      </c>
    </row>
    <row r="29">
      <c r="F29" s="6" t="s">
        <v>438</v>
      </c>
    </row>
    <row r="30">
      <c r="F30" s="6" t="s">
        <v>439</v>
      </c>
    </row>
    <row r="31">
      <c r="F31" s="6" t="s">
        <v>440</v>
      </c>
    </row>
    <row r="32">
      <c r="F32" s="6" t="s">
        <v>441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7A0D037-AB0B-4BE2-A63F-19C6C725CAA7}"/>
</file>

<file path=customXml/itemProps2.xml><?xml version="1.0" encoding="utf-8"?>
<ds:datastoreItem xmlns:ds="http://schemas.openxmlformats.org/officeDocument/2006/customXml" ds:itemID="{DA3A5967-4B85-4F94-9CB7-0CED492BFF47}"/>
</file>

<file path=customXml/itemProps3.xml><?xml version="1.0" encoding="utf-8"?>
<ds:datastoreItem xmlns:ds="http://schemas.openxmlformats.org/officeDocument/2006/customXml" ds:itemID="{4B1EFD95-09F2-4548-B9D7-ACABB936B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