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<sst xmlns="http://schemas.openxmlformats.org/spreadsheetml/2006/main" count="562" uniqueCount="562">
  <si>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</si>
  <si>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</si>
  <si>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</si>
  <si>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</si>
  <si>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</si>
  <si>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</si>
  <si>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</si>
  <si>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</si>
  <si>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</si>
  <si>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</si>
  <si>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</si>
  <si>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</si>
  <si>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</si>
  <si>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</si>
  <si>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</si>
  <si>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</si>
  <si>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</si>
  <si>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</si>
  <si>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</si>
  <si>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</si>
  <si>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</si>
  <si>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</si>
  <si>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</si>
  <si>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</si>
  <si>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</si>
  <si>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</si>
  <si>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</si>
  <si>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</si>
  <si>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</si>
  <si>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</si>
  <si>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</si>
  <si>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</si>
  <si>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</si>
  <si>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</si>
  <si>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</si>
  <si>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</si>
  <si>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</si>
  <si>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</si>
  <si>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</si>
  <si>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</si>
  <si>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</si>
  <si>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</si>
  <si>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</si>
  <si>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</si>
  <si>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</si>
  <si>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</si>
  <si>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</si>
  <si>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</si>
  <si>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</si>
  <si>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</si>
  <si>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</si>
  <si>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</si>
  <si>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</si>
  <si>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</si>
  <si>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</si>
  <si>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</si>
  <si>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</si>
  <si>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</si>
  <si>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</si>
  <si>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</si>
  <si>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</si>
  <si>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</si>
  <si>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</si>
  <si>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</si>
  <si>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</si>
  <si>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</si>
  <si>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</si>
  <si>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</si>
  <si>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</si>
  <si>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</si>
  <si>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</si>
  <si>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</si>
  <si>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</si>
  <si>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</si>
  <si>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</si>
  <si>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</si>
  <si>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</si>
  <si>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</si>
  <si>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</si>
  <si>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</si>
  <si>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</si>
  <si>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</si>
  <si>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</si>
  <si>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</si>
  <si>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</si>
  <si>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</si>
  <si>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</si>
  <si>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</si>
  <si>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</si>
  <si>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</si>
  <si>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</si>
  <si>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</si>
  <si>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</si>
  <si>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</si>
  <si>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</si>
  <si>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</si>
  <si>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</si>
  <si>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</si>
  <si>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</si>
  <si>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</si>
  <si>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</si>
  <si>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</si>
  <si>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</si>
  <si>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</si>
  <si>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</si>
  <si>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</si>
  <si>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</si>
  <si>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</si>
  <si>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</si>
  <si>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</si>
  <si>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</si>
  <si>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</si>
  <si>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</si>
  <si>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</si>
  <si>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</si>
  <si>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</si>
  <si>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</si>
  <si>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</si>
  <si>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</si>
  <si>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</si>
  <si>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</si>
  <si>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</si>
  <si>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</si>
  <si>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</si>
  <si>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</si>
  <si>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</si>
  <si>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</si>
  <si>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</si>
  <si>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</si>
  <si>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</si>
  <si>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</si>
  <si>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</si>
  <si>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</si>
  <si>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</si>
  <si>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</si>
  <si>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</si>
  <si>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</si>
  <si>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</si>
  <si>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</si>
  <si>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</si>
  <si>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</si>
  <si>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</si>
  <si>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</si>
  <si>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</si>
  <si>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</si>
  <si>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</si>
  <si>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</si>
  <si>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</si>
  <si>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</si>
  <si>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</si>
  <si>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</si>
  <si>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</si>
  <si>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</si>
  <si>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</si>
  <si>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</si>
  <si>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</si>
  <si>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</si>
  <si>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</si>
  <si>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</si>
  <si>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</si>
  <si>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</si>
  <si>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</si>
  <si>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</si>
  <si>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</si>
  <si>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</si>
  <si>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</si>
  <si>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</si>
  <si>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</si>
  <si>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</si>
  <si>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</si>
  <si>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</si>
  <si>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</si>
  <si>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</si>
  <si>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</si>
  <si>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</si>
  <si>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</si>
  <si>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</si>
  <si>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</si>
  <si>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</si>
  <si>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</si>
  <si>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</si>
  <si>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</si>
  <si>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</si>
  <si>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</si>
  <si>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</si>
  <si>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</si>
  <si>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</si>
  <si>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</si>
  <si>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</si>
  <si>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</si>
  <si>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</si>
  <si>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</si>
  <si>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</si>
  <si>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</si>
  <si>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</si>
  <si>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</si>
  <si>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</si>
  <si>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</si>
  <si>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</si>
  <si>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</si>
  <si>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</si>
  <si>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</si>
  <si>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</si>
  <si>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</si>
  <si>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</si>
  <si>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</si>
  <si>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</si>
  <si>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</si>
  <si>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</si>
  <si>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</si>
  <si>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</si>
  <si>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</si>
  <si>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</si>
  <si>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</si>
  <si>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</si>
  <si>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</si>
  <si>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</si>
  <si>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</si>
  <si>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</si>
  <si>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</si>
  <si>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</si>
  <si>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</si>
  <si>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</si>
  <si>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</si>
  <si>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</si>
  <si>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</si>
  <si>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</si>
  <si>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</si>
  <si>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</si>
  <si>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</si>
  <si>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</si>
  <si>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</si>
  <si>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</si>
  <si>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</si>
  <si>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</si>
  <si>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</si>
  <si>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</si>
  <si>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</si>
  <si>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</si>
  <si>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</si>
  <si>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</si>
  <si>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</si>
  <si>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</si>
  <si>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</si>
  <si>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</si>
  <si>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</si>
  <si>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</si>
  <si>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</si>
  <si>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</si>
  <si>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</si>
  <si>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</si>
  <si>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</si>
  <si>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</si>
  <si>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</si>
  <si>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</si>
  <si>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</si>
  <si>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</si>
  <si>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</si>
  <si>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</si>
  <si>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</si>
  <si>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</si>
  <si>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</si>
  <si>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</si>
  <si>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</si>
  <si>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</si>
  <si>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</si>
  <si>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</si>
  <si>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</si>
  <si>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</si>
  <si>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</si>
  <si>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</si>
  <si>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</si>
  <si>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</si>
  <si>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</si>
  <si>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</si>
  <si>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</si>
  <si>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</si>
  <si>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</si>
  <si>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</si>
  <si>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</si>
  <si>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</si>
  <si>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</si>
  <si>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</si>
  <si>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</si>
  <si>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</si>
  <si>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</si>
  <si>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</si>
  <si>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</si>
  <si>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</si>
  <si>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</si>
  <si>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</si>
  <si>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</si>
  <si>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</si>
  <si>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</si>
  <si>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</si>
  <si>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</si>
  <si>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</si>
  <si>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</si>
  <si>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</si>
  <si>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</si>
  <si>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</si>
  <si>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</si>
  <si>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</si>
  <si>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</si>
  <si>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</si>
  <si>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</si>
  <si>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</si>
  <si>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</si>
  <si>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</si>
  <si>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</si>
  <si>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</si>
  <si>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</si>
  <si>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</si>
  <si>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</si>
  <si>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</si>
  <si>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</si>
  <si>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</si>
  <si>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</si>
  <si>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</si>
  <si>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</si>
  <si>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</si>
  <si>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</si>
  <si>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</si>
  <si>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</si>
  <si>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</si>
  <si>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</si>
  <si>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</si>
  <si>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</si>
  <si>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</si>
  <si>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</si>
  <si>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</si>
  <si>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</si>
  <si>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</si>
  <si>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</si>
  <si>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</si>
  <si>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</si>
  <si>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</si>
  <si>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</si>
  <si>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</si>
  <si>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</si>
  <si>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</si>
  <si>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</si>
  <si>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</si>
  <si>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</si>
  <si>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</si>
  <si>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</si>
  <si>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</si>
  <si>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</si>
  <si>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</si>
  <si>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</si>
  <si>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</si>
  <si>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</si>
  <si>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</si>
  <si>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</si>
  <si>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</si>
  <si>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</si>
  <si>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</si>
  <si>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</si>
  <si>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</si>
  <si>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</si>
  <si>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</si>
  <si>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</si>
  <si>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</si>
  <si>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</si>
  <si>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</si>
  <si>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</si>
  <si>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</si>
  <si>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</si>
  <si>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</si>
  <si>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</si>
  <si>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</si>
  <si>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</si>
  <si>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</si>
  <si>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</si>
  <si>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</si>
  <si>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</si>
  <si>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</si>
  <si>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</si>
  <si>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</si>
  <si>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</si>
  <si>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</si>
  <si>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</si>
  <si>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</si>
  <si>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</si>
  <si>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</si>
  <si>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</si>
  <si>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</si>
  <si>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</si>
  <si>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</si>
  <si>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</si>
  <si>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</si>
  <si>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</si>
  <si>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</si>
  <si>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</si>
  <si>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</si>
  <si>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</si>
  <si>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</si>
  <si>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</si>
  <si>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</si>
  <si>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</si>
  <si>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</si>
  <si>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</si>
  <si>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</si>
  <si>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</si>
  <si>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</si>
  <si>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</si>
  <si>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</si>
  <si>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</si>
  <si>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</si>
  <si>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</si>
  <si>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</si>
  <si>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Linux RedHat EL 8.4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</si>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</sst>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00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81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81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83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83</v>
      </c>
      <c r="D84" s="4" t="s">
        <v>269</v>
      </c>
      <c r="F84" s="4" t="s">
        <v>281</v>
      </c>
    </row>
    <row r="85">
      <c r="A85" s="3">
        <v>83</v>
      </c>
      <c r="B85" s="3" t="s">
        <v>46</v>
      </c>
      <c r="C85" s="3" t="s">
        <v>39</v>
      </c>
      <c r="D85" s="4" t="s">
        <v>267</v>
      </c>
      <c r="F85" s="4" t="s">
        <v>268</v>
      </c>
    </row>
    <row r="86">
      <c r="A86" s="3">
        <v>84</v>
      </c>
      <c r="B86" s="3" t="s">
        <v>46</v>
      </c>
      <c r="C86" s="3" t="s">
        <v>39</v>
      </c>
      <c r="D86" s="4" t="s">
        <v>269</v>
      </c>
      <c r="F86" s="4" t="s">
        <v>268</v>
      </c>
    </row>
    <row r="87">
      <c r="A87" s="3">
        <v>85</v>
      </c>
      <c r="B87" s="3" t="s">
        <v>46</v>
      </c>
      <c r="C87" s="3" t="s">
        <v>39</v>
      </c>
      <c r="D87" s="4" t="s">
        <v>267</v>
      </c>
      <c r="F87" s="4" t="s">
        <v>268</v>
      </c>
    </row>
    <row r="88">
      <c r="A88" s="3">
        <v>86</v>
      </c>
      <c r="B88" s="3" t="s">
        <v>46</v>
      </c>
      <c r="C88" s="3" t="s">
        <v>39</v>
      </c>
      <c r="D88" s="4" t="s">
        <v>269</v>
      </c>
      <c r="F88" s="4" t="s">
        <v>268</v>
      </c>
    </row>
    <row r="89">
      <c r="A89" s="3">
        <v>87</v>
      </c>
      <c r="B89" s="3" t="s">
        <v>46</v>
      </c>
      <c r="C89" s="3" t="s">
        <v>43</v>
      </c>
      <c r="D89" s="4" t="s">
        <v>267</v>
      </c>
      <c r="F89" s="4" t="s">
        <v>268</v>
      </c>
    </row>
    <row r="90">
      <c r="A90" s="3">
        <v>88</v>
      </c>
      <c r="B90" s="3" t="s">
        <v>46</v>
      </c>
      <c r="C90" s="3" t="s">
        <v>43</v>
      </c>
      <c r="D90" s="4" t="s">
        <v>269</v>
      </c>
      <c r="F90" s="4" t="s">
        <v>268</v>
      </c>
    </row>
    <row r="91">
      <c r="A91" s="3">
        <v>89</v>
      </c>
      <c r="B91" s="3" t="s">
        <v>46</v>
      </c>
      <c r="C91" s="3" t="s">
        <v>43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43</v>
      </c>
      <c r="D92" s="4" t="s">
        <v>269</v>
      </c>
      <c r="F92" s="4" t="s">
        <v>268</v>
      </c>
    </row>
    <row r="93">
      <c r="A93" s="3">
        <v>91</v>
      </c>
      <c r="B93" s="3" t="s">
        <v>55</v>
      </c>
      <c r="C93" s="3" t="s">
        <v>282</v>
      </c>
      <c r="D93" s="4" t="s">
        <v>267</v>
      </c>
      <c r="F93" s="4" t="s">
        <v>268</v>
      </c>
    </row>
    <row r="94">
      <c r="A94" s="3">
        <v>92</v>
      </c>
      <c r="B94" s="3" t="s">
        <v>55</v>
      </c>
      <c r="C94" s="3" t="s">
        <v>282</v>
      </c>
      <c r="D94" s="4" t="s">
        <v>269</v>
      </c>
      <c r="F94" s="4" t="s">
        <v>268</v>
      </c>
    </row>
    <row r="95">
      <c r="A95" s="3">
        <v>93</v>
      </c>
      <c r="B95" s="3" t="s">
        <v>55</v>
      </c>
      <c r="C95" s="3" t="s">
        <v>282</v>
      </c>
      <c r="D95" s="4" t="s">
        <v>267</v>
      </c>
      <c r="F95" s="4" t="s">
        <v>268</v>
      </c>
    </row>
    <row r="96">
      <c r="A96" s="3">
        <v>94</v>
      </c>
      <c r="B96" s="3" t="s">
        <v>55</v>
      </c>
      <c r="C96" s="3" t="s">
        <v>282</v>
      </c>
      <c r="D96" s="4" t="s">
        <v>269</v>
      </c>
      <c r="F96" s="4" t="s">
        <v>268</v>
      </c>
    </row>
    <row r="97">
      <c r="A97" s="3">
        <v>95</v>
      </c>
      <c r="B97" s="3" t="s">
        <v>55</v>
      </c>
      <c r="C97" s="3" t="s">
        <v>283</v>
      </c>
      <c r="D97" s="4" t="s">
        <v>267</v>
      </c>
      <c r="F97" s="4" t="s">
        <v>268</v>
      </c>
    </row>
    <row r="98">
      <c r="A98" s="3">
        <v>96</v>
      </c>
      <c r="B98" s="3" t="s">
        <v>55</v>
      </c>
      <c r="C98" s="3" t="s">
        <v>283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283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283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284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284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284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284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106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106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106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106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285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285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285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285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286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286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286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286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287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287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287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287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288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288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288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288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289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289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289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289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290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290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290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290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291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291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291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291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292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292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292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292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293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293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293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293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294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294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294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294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295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295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295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295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270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270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270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270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296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296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296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296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297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297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297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297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298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298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298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298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299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299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299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299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300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300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300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300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301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301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301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301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302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302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302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302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303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303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303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303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304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304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304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304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305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305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305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305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306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306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306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306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307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307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307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307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308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308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308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308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309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309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309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309</v>
      </c>
      <c r="D212" s="4" t="s">
        <v>269</v>
      </c>
      <c r="F212" s="4" t="s">
        <v>268</v>
      </c>
    </row>
    <row r="213">
      <c r="A213" s="3">
        <v>211</v>
      </c>
      <c r="B213" s="3" t="s">
        <v>58</v>
      </c>
      <c r="C213" s="3" t="s">
        <v>69</v>
      </c>
      <c r="D213" s="4" t="s">
        <v>267</v>
      </c>
      <c r="F213" s="4" t="s">
        <v>268</v>
      </c>
    </row>
    <row r="214">
      <c r="A214" s="3">
        <v>212</v>
      </c>
      <c r="B214" s="3" t="s">
        <v>58</v>
      </c>
      <c r="C214" s="3" t="s">
        <v>69</v>
      </c>
      <c r="D214" s="4" t="s">
        <v>269</v>
      </c>
      <c r="F214" s="4" t="s">
        <v>268</v>
      </c>
    </row>
    <row r="215">
      <c r="A215" s="3">
        <v>213</v>
      </c>
      <c r="B215" s="3" t="s">
        <v>58</v>
      </c>
      <c r="C215" s="3" t="s">
        <v>69</v>
      </c>
      <c r="D215" s="4" t="s">
        <v>267</v>
      </c>
      <c r="F215" s="4" t="s">
        <v>268</v>
      </c>
    </row>
    <row r="216">
      <c r="A216" s="3">
        <v>214</v>
      </c>
      <c r="B216" s="3" t="s">
        <v>58</v>
      </c>
      <c r="C216" s="3" t="s">
        <v>69</v>
      </c>
      <c r="D216" s="4" t="s">
        <v>269</v>
      </c>
      <c r="F216" s="4" t="s">
        <v>268</v>
      </c>
    </row>
    <row r="217">
      <c r="A217" s="3">
        <v>215</v>
      </c>
      <c r="B217" s="3" t="s">
        <v>58</v>
      </c>
      <c r="C217" s="3" t="s">
        <v>75</v>
      </c>
      <c r="D217" s="4" t="s">
        <v>267</v>
      </c>
      <c r="F217" s="4" t="s">
        <v>268</v>
      </c>
    </row>
    <row r="218">
      <c r="A218" s="3">
        <v>216</v>
      </c>
      <c r="B218" s="3" t="s">
        <v>58</v>
      </c>
      <c r="C218" s="3" t="s">
        <v>75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75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75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310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310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310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310</v>
      </c>
      <c r="D224" s="4" t="s">
        <v>269</v>
      </c>
      <c r="F224" s="4" t="s">
        <v>268</v>
      </c>
    </row>
    <row r="225">
      <c r="A225" s="3">
        <v>223</v>
      </c>
      <c r="B225" s="3" t="s">
        <v>62</v>
      </c>
      <c r="C225" s="3" t="s">
        <v>69</v>
      </c>
      <c r="D225" s="4" t="s">
        <v>267</v>
      </c>
      <c r="F225" s="4" t="s">
        <v>268</v>
      </c>
    </row>
    <row r="226">
      <c r="A226" s="3">
        <v>224</v>
      </c>
      <c r="B226" s="3" t="s">
        <v>62</v>
      </c>
      <c r="C226" s="3" t="s">
        <v>69</v>
      </c>
      <c r="D226" s="4" t="s">
        <v>269</v>
      </c>
      <c r="F226" s="4" t="s">
        <v>268</v>
      </c>
    </row>
    <row r="227">
      <c r="A227" s="3">
        <v>225</v>
      </c>
      <c r="B227" s="3" t="s">
        <v>62</v>
      </c>
      <c r="C227" s="3" t="s">
        <v>69</v>
      </c>
      <c r="D227" s="4" t="s">
        <v>267</v>
      </c>
      <c r="F227" s="4" t="s">
        <v>268</v>
      </c>
    </row>
    <row r="228">
      <c r="A228" s="3">
        <v>226</v>
      </c>
      <c r="B228" s="3" t="s">
        <v>62</v>
      </c>
      <c r="C228" s="3" t="s">
        <v>69</v>
      </c>
      <c r="D228" s="4" t="s">
        <v>269</v>
      </c>
      <c r="F228" s="4" t="s">
        <v>268</v>
      </c>
    </row>
    <row r="229">
      <c r="A229" s="3">
        <v>227</v>
      </c>
      <c r="B229" s="3" t="s">
        <v>62</v>
      </c>
      <c r="C229" s="3" t="s">
        <v>75</v>
      </c>
      <c r="D229" s="4" t="s">
        <v>267</v>
      </c>
      <c r="F229" s="4" t="s">
        <v>268</v>
      </c>
    </row>
    <row r="230">
      <c r="A230" s="3">
        <v>228</v>
      </c>
      <c r="B230" s="3" t="s">
        <v>62</v>
      </c>
      <c r="C230" s="3" t="s">
        <v>75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75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75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310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310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310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310</v>
      </c>
      <c r="D236" s="4" t="s">
        <v>269</v>
      </c>
      <c r="F236" s="4" t="s">
        <v>268</v>
      </c>
    </row>
    <row r="237">
      <c r="A237" s="3">
        <v>235</v>
      </c>
      <c r="B237" s="3" t="s">
        <v>69</v>
      </c>
      <c r="C237" s="3" t="s">
        <v>58</v>
      </c>
      <c r="D237" s="4" t="s">
        <v>267</v>
      </c>
      <c r="F237" s="4" t="s">
        <v>268</v>
      </c>
    </row>
    <row r="238">
      <c r="A238" s="3">
        <v>236</v>
      </c>
      <c r="B238" s="3" t="s">
        <v>69</v>
      </c>
      <c r="C238" s="3" t="s">
        <v>58</v>
      </c>
      <c r="D238" s="4" t="s">
        <v>269</v>
      </c>
      <c r="F238" s="4" t="s">
        <v>268</v>
      </c>
    </row>
    <row r="239">
      <c r="A239" s="3">
        <v>237</v>
      </c>
      <c r="B239" s="3" t="s">
        <v>69</v>
      </c>
      <c r="C239" s="3" t="s">
        <v>58</v>
      </c>
      <c r="D239" s="4" t="s">
        <v>267</v>
      </c>
      <c r="F239" s="4" t="s">
        <v>268</v>
      </c>
    </row>
    <row r="240">
      <c r="A240" s="3">
        <v>238</v>
      </c>
      <c r="B240" s="3" t="s">
        <v>69</v>
      </c>
      <c r="C240" s="3" t="s">
        <v>58</v>
      </c>
      <c r="D240" s="4" t="s">
        <v>269</v>
      </c>
      <c r="F240" s="4" t="s">
        <v>268</v>
      </c>
    </row>
    <row r="241">
      <c r="A241" s="3">
        <v>239</v>
      </c>
      <c r="B241" s="3" t="s">
        <v>69</v>
      </c>
      <c r="C241" s="3" t="s">
        <v>62</v>
      </c>
      <c r="D241" s="4" t="s">
        <v>267</v>
      </c>
      <c r="F241" s="4" t="s">
        <v>268</v>
      </c>
    </row>
    <row r="242">
      <c r="A242" s="3">
        <v>240</v>
      </c>
      <c r="B242" s="3" t="s">
        <v>69</v>
      </c>
      <c r="C242" s="3" t="s">
        <v>62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62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62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75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75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75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75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282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282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282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282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283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283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283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283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284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284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284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284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106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106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106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106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285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285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285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285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286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286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286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286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291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291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291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291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293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293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293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293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294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294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294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294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295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295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295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295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270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270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270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270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297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297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297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297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298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298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298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298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299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299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299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299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300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300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300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300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301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301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301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301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302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302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302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302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311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311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311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311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304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304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304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304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312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312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312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312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313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313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313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313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280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280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280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280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305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305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305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305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306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306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306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306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307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307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307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307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113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113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113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113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308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308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308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308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314</v>
      </c>
      <c r="D357" s="4" t="s">
        <v>267</v>
      </c>
      <c r="F357" s="4" t="s">
        <v>281</v>
      </c>
    </row>
    <row r="358">
      <c r="A358" s="3">
        <v>356</v>
      </c>
      <c r="B358" s="3" t="s">
        <v>69</v>
      </c>
      <c r="C358" s="3" t="s">
        <v>314</v>
      </c>
      <c r="D358" s="4" t="s">
        <v>269</v>
      </c>
      <c r="F358" s="4" t="s">
        <v>281</v>
      </c>
    </row>
    <row r="359">
      <c r="A359" s="3">
        <v>357</v>
      </c>
      <c r="B359" s="3" t="s">
        <v>72</v>
      </c>
      <c r="C359" s="3" t="s">
        <v>69</v>
      </c>
      <c r="D359" s="4" t="s">
        <v>267</v>
      </c>
      <c r="F359" s="4" t="s">
        <v>268</v>
      </c>
    </row>
    <row r="360">
      <c r="A360" s="3">
        <v>358</v>
      </c>
      <c r="B360" s="3" t="s">
        <v>72</v>
      </c>
      <c r="C360" s="3" t="s">
        <v>69</v>
      </c>
      <c r="D360" s="4" t="s">
        <v>269</v>
      </c>
      <c r="F360" s="4" t="s">
        <v>268</v>
      </c>
    </row>
    <row r="361">
      <c r="A361" s="3">
        <v>359</v>
      </c>
      <c r="B361" s="3" t="s">
        <v>72</v>
      </c>
      <c r="C361" s="3" t="s">
        <v>69</v>
      </c>
      <c r="D361" s="4" t="s">
        <v>267</v>
      </c>
      <c r="F361" s="4" t="s">
        <v>268</v>
      </c>
    </row>
    <row r="362">
      <c r="A362" s="3">
        <v>360</v>
      </c>
      <c r="B362" s="3" t="s">
        <v>72</v>
      </c>
      <c r="C362" s="3" t="s">
        <v>69</v>
      </c>
      <c r="D362" s="4" t="s">
        <v>269</v>
      </c>
      <c r="F362" s="4" t="s">
        <v>268</v>
      </c>
    </row>
    <row r="363">
      <c r="A363" s="3">
        <v>361</v>
      </c>
      <c r="B363" s="3" t="s">
        <v>72</v>
      </c>
      <c r="C363" s="3" t="s">
        <v>273</v>
      </c>
      <c r="D363" s="4" t="s">
        <v>267</v>
      </c>
      <c r="F363" s="4" t="s">
        <v>268</v>
      </c>
    </row>
    <row r="364">
      <c r="A364" s="3">
        <v>362</v>
      </c>
      <c r="B364" s="3" t="s">
        <v>72</v>
      </c>
      <c r="C364" s="3" t="s">
        <v>273</v>
      </c>
      <c r="D364" s="4" t="s">
        <v>269</v>
      </c>
      <c r="F364" s="4" t="s">
        <v>268</v>
      </c>
    </row>
    <row r="365">
      <c r="A365" s="3">
        <v>363</v>
      </c>
      <c r="B365" s="3" t="s">
        <v>72</v>
      </c>
      <c r="C365" s="3" t="s">
        <v>273</v>
      </c>
      <c r="D365" s="4" t="s">
        <v>267</v>
      </c>
      <c r="F365" s="4" t="s">
        <v>268</v>
      </c>
    </row>
    <row r="366">
      <c r="A366" s="3">
        <v>364</v>
      </c>
      <c r="B366" s="3" t="s">
        <v>72</v>
      </c>
      <c r="C366" s="3" t="s">
        <v>273</v>
      </c>
      <c r="D366" s="4" t="s">
        <v>269</v>
      </c>
      <c r="F366" s="4" t="s">
        <v>268</v>
      </c>
    </row>
    <row r="367">
      <c r="A367" s="3">
        <v>365</v>
      </c>
      <c r="B367" s="3" t="s">
        <v>72</v>
      </c>
      <c r="C367" s="3" t="s">
        <v>280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280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280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280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315</v>
      </c>
      <c r="D371" s="4" t="s">
        <v>267</v>
      </c>
      <c r="F371" s="4" t="s">
        <v>281</v>
      </c>
    </row>
    <row r="372">
      <c r="A372" s="3">
        <v>370</v>
      </c>
      <c r="B372" s="3" t="s">
        <v>72</v>
      </c>
      <c r="C372" s="3" t="s">
        <v>315</v>
      </c>
      <c r="D372" s="4" t="s">
        <v>269</v>
      </c>
      <c r="F372" s="4" t="s">
        <v>281</v>
      </c>
    </row>
    <row r="373">
      <c r="A373" s="3">
        <v>371</v>
      </c>
      <c r="B373" s="3" t="s">
        <v>75</v>
      </c>
      <c r="C373" s="3" t="s">
        <v>58</v>
      </c>
      <c r="D373" s="4" t="s">
        <v>267</v>
      </c>
      <c r="F373" s="4" t="s">
        <v>268</v>
      </c>
    </row>
    <row r="374">
      <c r="A374" s="3">
        <v>372</v>
      </c>
      <c r="B374" s="3" t="s">
        <v>75</v>
      </c>
      <c r="C374" s="3" t="s">
        <v>58</v>
      </c>
      <c r="D374" s="4" t="s">
        <v>269</v>
      </c>
      <c r="F374" s="4" t="s">
        <v>268</v>
      </c>
    </row>
    <row r="375">
      <c r="A375" s="3">
        <v>373</v>
      </c>
      <c r="B375" s="3" t="s">
        <v>75</v>
      </c>
      <c r="C375" s="3" t="s">
        <v>58</v>
      </c>
      <c r="D375" s="4" t="s">
        <v>267</v>
      </c>
      <c r="F375" s="4" t="s">
        <v>268</v>
      </c>
    </row>
    <row r="376">
      <c r="A376" s="3">
        <v>374</v>
      </c>
      <c r="B376" s="3" t="s">
        <v>75</v>
      </c>
      <c r="C376" s="3" t="s">
        <v>58</v>
      </c>
      <c r="D376" s="4" t="s">
        <v>269</v>
      </c>
      <c r="F376" s="4" t="s">
        <v>268</v>
      </c>
    </row>
    <row r="377">
      <c r="A377" s="3">
        <v>375</v>
      </c>
      <c r="B377" s="3" t="s">
        <v>75</v>
      </c>
      <c r="C377" s="3" t="s">
        <v>62</v>
      </c>
      <c r="D377" s="4" t="s">
        <v>267</v>
      </c>
      <c r="F377" s="4" t="s">
        <v>268</v>
      </c>
    </row>
    <row r="378">
      <c r="A378" s="3">
        <v>376</v>
      </c>
      <c r="B378" s="3" t="s">
        <v>75</v>
      </c>
      <c r="C378" s="3" t="s">
        <v>62</v>
      </c>
      <c r="D378" s="4" t="s">
        <v>269</v>
      </c>
      <c r="F378" s="4" t="s">
        <v>268</v>
      </c>
    </row>
    <row r="379">
      <c r="A379" s="3">
        <v>377</v>
      </c>
      <c r="B379" s="3" t="s">
        <v>75</v>
      </c>
      <c r="C379" s="3" t="s">
        <v>62</v>
      </c>
      <c r="D379" s="4" t="s">
        <v>267</v>
      </c>
      <c r="F379" s="4" t="s">
        <v>268</v>
      </c>
    </row>
    <row r="380">
      <c r="A380" s="3">
        <v>378</v>
      </c>
      <c r="B380" s="3" t="s">
        <v>75</v>
      </c>
      <c r="C380" s="3" t="s">
        <v>62</v>
      </c>
      <c r="D380" s="4" t="s">
        <v>269</v>
      </c>
      <c r="F380" s="4" t="s">
        <v>268</v>
      </c>
    </row>
    <row r="381">
      <c r="A381" s="3">
        <v>379</v>
      </c>
      <c r="B381" s="3" t="s">
        <v>75</v>
      </c>
      <c r="C381" s="3" t="s">
        <v>69</v>
      </c>
      <c r="D381" s="4" t="s">
        <v>267</v>
      </c>
      <c r="F381" s="4" t="s">
        <v>268</v>
      </c>
    </row>
    <row r="382">
      <c r="A382" s="3">
        <v>380</v>
      </c>
      <c r="B382" s="3" t="s">
        <v>75</v>
      </c>
      <c r="C382" s="3" t="s">
        <v>69</v>
      </c>
      <c r="D382" s="4" t="s">
        <v>269</v>
      </c>
      <c r="F382" s="4" t="s">
        <v>268</v>
      </c>
    </row>
    <row r="383">
      <c r="A383" s="3">
        <v>381</v>
      </c>
      <c r="B383" s="3" t="s">
        <v>75</v>
      </c>
      <c r="C383" s="3" t="s">
        <v>69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69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282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282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282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282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283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283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283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283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284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284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284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284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106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106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106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106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285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285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285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285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286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286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286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286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291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291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291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291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292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292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292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292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293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293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293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293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294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294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294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294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295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295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295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295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270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270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270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270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297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297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297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297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298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298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298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298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299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299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299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299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300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300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300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300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301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301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301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301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302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302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302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302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303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303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303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303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304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304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304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304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280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280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280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280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305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305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305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305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306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306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306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306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307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307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307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307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113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113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113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113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308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308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308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308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309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309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309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309</v>
      </c>
      <c r="D492" s="4" t="s">
        <v>269</v>
      </c>
      <c r="F492" s="4" t="s">
        <v>268</v>
      </c>
    </row>
    <row r="493">
      <c r="A493" s="3">
        <v>491</v>
      </c>
      <c r="B493" s="3" t="s">
        <v>89</v>
      </c>
      <c r="C493" s="3" t="s">
        <v>92</v>
      </c>
      <c r="D493" s="4" t="s">
        <v>267</v>
      </c>
      <c r="F493" s="4" t="s">
        <v>281</v>
      </c>
    </row>
    <row r="494">
      <c r="A494" s="3">
        <v>492</v>
      </c>
      <c r="B494" s="3" t="s">
        <v>89</v>
      </c>
      <c r="C494" s="3" t="s">
        <v>92</v>
      </c>
      <c r="D494" s="4" t="s">
        <v>269</v>
      </c>
      <c r="F494" s="4" t="s">
        <v>281</v>
      </c>
    </row>
    <row r="495">
      <c r="A495" s="3">
        <v>493</v>
      </c>
      <c r="B495" s="3" t="s">
        <v>89</v>
      </c>
      <c r="C495" s="3" t="s">
        <v>316</v>
      </c>
      <c r="D495" s="4" t="s">
        <v>267</v>
      </c>
      <c r="F495" s="4" t="s">
        <v>281</v>
      </c>
    </row>
    <row r="496">
      <c r="A496" s="3">
        <v>494</v>
      </c>
      <c r="B496" s="3" t="s">
        <v>89</v>
      </c>
      <c r="C496" s="3" t="s">
        <v>316</v>
      </c>
      <c r="D496" s="4" t="s">
        <v>269</v>
      </c>
      <c r="F496" s="4" t="s">
        <v>281</v>
      </c>
    </row>
    <row r="497">
      <c r="A497" s="3">
        <v>495</v>
      </c>
      <c r="B497" s="3" t="s">
        <v>99</v>
      </c>
      <c r="C497" s="3" t="s">
        <v>317</v>
      </c>
      <c r="D497" s="4" t="s">
        <v>267</v>
      </c>
      <c r="F497" s="4" t="s">
        <v>281</v>
      </c>
    </row>
    <row r="498">
      <c r="A498" s="3">
        <v>496</v>
      </c>
      <c r="B498" s="3" t="s">
        <v>99</v>
      </c>
      <c r="C498" s="3" t="s">
        <v>317</v>
      </c>
      <c r="D498" s="4" t="s">
        <v>269</v>
      </c>
      <c r="F498" s="4" t="s">
        <v>281</v>
      </c>
    </row>
    <row r="499">
      <c r="A499" s="3">
        <v>497</v>
      </c>
      <c r="B499" s="3" t="s">
        <v>102</v>
      </c>
      <c r="C499" s="3" t="s">
        <v>96</v>
      </c>
      <c r="D499" s="4" t="s">
        <v>267</v>
      </c>
      <c r="F499" s="4" t="s">
        <v>281</v>
      </c>
    </row>
    <row r="500">
      <c r="A500" s="3">
        <v>498</v>
      </c>
      <c r="B500" s="3" t="s">
        <v>102</v>
      </c>
      <c r="C500" s="3" t="s">
        <v>96</v>
      </c>
      <c r="D500" s="4" t="s">
        <v>269</v>
      </c>
      <c r="F500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6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353</v>
      </c>
      <c r="AA3" s="0" t="s">
        <v>354</v>
      </c>
      <c r="AB3" s="0" t="s">
        <v>24</v>
      </c>
      <c r="AC3" s="0" t="s">
        <v>355</v>
      </c>
      <c r="AD3" s="0" t="s">
        <v>24</v>
      </c>
      <c r="AE3" s="0" t="s">
        <v>356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353</v>
      </c>
      <c r="AA4" s="0" t="s">
        <v>357</v>
      </c>
      <c r="AB4" s="0" t="s">
        <v>24</v>
      </c>
      <c r="AC4" s="0" t="s">
        <v>355</v>
      </c>
      <c r="AD4" s="0" t="s">
        <v>24</v>
      </c>
      <c r="AE4" s="0" t="s">
        <v>356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353</v>
      </c>
      <c r="AA5" s="0" t="s">
        <v>358</v>
      </c>
      <c r="AB5" s="0" t="s">
        <v>24</v>
      </c>
      <c r="AC5" s="0" t="s">
        <v>355</v>
      </c>
      <c r="AD5" s="0" t="s">
        <v>24</v>
      </c>
      <c r="AE5" s="0" t="s">
        <v>356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359</v>
      </c>
      <c r="AA6" s="0" t="s">
        <v>360</v>
      </c>
      <c r="AB6" s="0" t="s">
        <v>24</v>
      </c>
      <c r="AC6" s="0" t="s">
        <v>355</v>
      </c>
      <c r="AD6" s="0" t="s">
        <v>24</v>
      </c>
      <c r="AE6" s="0" t="s">
        <v>356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359</v>
      </c>
      <c r="AA7" s="0" t="s">
        <v>360</v>
      </c>
      <c r="AB7" s="0" t="s">
        <v>24</v>
      </c>
      <c r="AC7" s="0" t="s">
        <v>355</v>
      </c>
      <c r="AD7" s="0" t="s">
        <v>24</v>
      </c>
      <c r="AE7" s="0" t="s">
        <v>356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361</v>
      </c>
      <c r="AB8" s="0" t="s">
        <v>24</v>
      </c>
      <c r="AC8" s="0" t="s">
        <v>355</v>
      </c>
      <c r="AD8" s="0" t="s">
        <v>24</v>
      </c>
      <c r="AE8" s="0" t="s">
        <v>356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361</v>
      </c>
      <c r="AB9" s="0" t="s">
        <v>24</v>
      </c>
      <c r="AC9" s="0" t="s">
        <v>355</v>
      </c>
      <c r="AD9" s="0" t="s">
        <v>24</v>
      </c>
      <c r="AE9" s="0" t="s">
        <v>356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360</v>
      </c>
      <c r="AB10" s="0" t="s">
        <v>24</v>
      </c>
      <c r="AC10" s="0" t="s">
        <v>355</v>
      </c>
      <c r="AD10" s="0" t="s">
        <v>24</v>
      </c>
      <c r="AE10" s="0" t="s">
        <v>356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360</v>
      </c>
      <c r="AB11" s="0" t="s">
        <v>24</v>
      </c>
      <c r="AC11" s="0" t="s">
        <v>355</v>
      </c>
      <c r="AD11" s="0" t="s">
        <v>24</v>
      </c>
      <c r="AE11" s="0" t="s">
        <v>356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362</v>
      </c>
      <c r="AA12" s="0" t="s">
        <v>363</v>
      </c>
      <c r="AB12" s="0" t="s">
        <v>24</v>
      </c>
      <c r="AC12" s="0" t="s">
        <v>355</v>
      </c>
      <c r="AD12" s="0" t="s">
        <v>24</v>
      </c>
      <c r="AE12" s="0" t="s">
        <v>364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362</v>
      </c>
      <c r="AA13" s="0" t="s">
        <v>363</v>
      </c>
      <c r="AB13" s="0" t="s">
        <v>24</v>
      </c>
      <c r="AC13" s="0" t="s">
        <v>355</v>
      </c>
      <c r="AD13" s="0" t="s">
        <v>24</v>
      </c>
      <c r="AE13" s="0" t="s">
        <v>364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362</v>
      </c>
      <c r="AA14" s="0" t="s">
        <v>365</v>
      </c>
      <c r="AB14" s="0" t="s">
        <v>24</v>
      </c>
      <c r="AC14" s="0" t="s">
        <v>355</v>
      </c>
      <c r="AD14" s="0" t="s">
        <v>24</v>
      </c>
      <c r="AE14" s="0" t="s">
        <v>364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362</v>
      </c>
      <c r="AA15" s="0" t="s">
        <v>366</v>
      </c>
      <c r="AB15" s="0" t="s">
        <v>24</v>
      </c>
      <c r="AC15" s="0" t="s">
        <v>355</v>
      </c>
      <c r="AD15" s="0" t="s">
        <v>24</v>
      </c>
      <c r="AE15" s="0" t="s">
        <v>364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362</v>
      </c>
      <c r="AA16" s="0" t="s">
        <v>367</v>
      </c>
      <c r="AB16" s="0" t="s">
        <v>24</v>
      </c>
      <c r="AC16" s="0" t="s">
        <v>355</v>
      </c>
      <c r="AD16" s="0" t="s">
        <v>24</v>
      </c>
      <c r="AE16" s="0" t="s">
        <v>364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362</v>
      </c>
      <c r="AA17" s="0" t="s">
        <v>367</v>
      </c>
      <c r="AB17" s="0" t="s">
        <v>24</v>
      </c>
      <c r="AC17" s="0" t="s">
        <v>355</v>
      </c>
      <c r="AD17" s="0" t="s">
        <v>24</v>
      </c>
      <c r="AE17" s="0" t="s">
        <v>364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362</v>
      </c>
      <c r="AA18" s="0" t="s">
        <v>368</v>
      </c>
      <c r="AB18" s="0" t="s">
        <v>24</v>
      </c>
      <c r="AC18" s="0" t="s">
        <v>355</v>
      </c>
      <c r="AD18" s="0" t="s">
        <v>24</v>
      </c>
      <c r="AE18" s="0" t="s">
        <v>364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362</v>
      </c>
      <c r="AA19" s="0" t="s">
        <v>369</v>
      </c>
      <c r="AB19" s="0" t="s">
        <v>24</v>
      </c>
      <c r="AC19" s="0" t="s">
        <v>355</v>
      </c>
      <c r="AD19" s="0" t="s">
        <v>24</v>
      </c>
      <c r="AE19" s="0" t="s">
        <v>364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359</v>
      </c>
      <c r="AA20" s="0" t="s">
        <v>370</v>
      </c>
      <c r="AB20" s="0" t="s">
        <v>24</v>
      </c>
      <c r="AC20" s="0" t="s">
        <v>355</v>
      </c>
      <c r="AD20" s="0" t="s">
        <v>24</v>
      </c>
      <c r="AE20" s="0" t="s">
        <v>356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359</v>
      </c>
      <c r="AA21" s="0" t="s">
        <v>370</v>
      </c>
      <c r="AB21" s="0" t="s">
        <v>24</v>
      </c>
      <c r="AC21" s="0" t="s">
        <v>355</v>
      </c>
      <c r="AD21" s="0" t="s">
        <v>24</v>
      </c>
      <c r="AE21" s="0" t="s">
        <v>356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359</v>
      </c>
      <c r="AA22" s="0" t="s">
        <v>371</v>
      </c>
      <c r="AB22" s="0" t="s">
        <v>24</v>
      </c>
      <c r="AC22" s="0" t="s">
        <v>355</v>
      </c>
      <c r="AD22" s="0" t="s">
        <v>24</v>
      </c>
      <c r="AE22" s="0" t="s">
        <v>356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359</v>
      </c>
      <c r="AA23" s="0" t="s">
        <v>371</v>
      </c>
      <c r="AB23" s="0" t="s">
        <v>24</v>
      </c>
      <c r="AC23" s="0" t="s">
        <v>355</v>
      </c>
      <c r="AD23" s="0" t="s">
        <v>24</v>
      </c>
      <c r="AE23" s="0" t="s">
        <v>356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372</v>
      </c>
      <c r="AA24" s="0" t="s">
        <v>373</v>
      </c>
      <c r="AB24" s="0" t="s">
        <v>24</v>
      </c>
      <c r="AC24" s="0" t="s">
        <v>355</v>
      </c>
      <c r="AD24" s="0" t="s">
        <v>24</v>
      </c>
      <c r="AE24" s="0" t="s">
        <v>356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359</v>
      </c>
      <c r="AA25" s="0" t="s">
        <v>374</v>
      </c>
      <c r="AB25" s="0" t="s">
        <v>24</v>
      </c>
      <c r="AC25" s="0" t="s">
        <v>355</v>
      </c>
      <c r="AD25" s="0" t="s">
        <v>24</v>
      </c>
      <c r="AE25" s="0" t="s">
        <v>356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359</v>
      </c>
      <c r="AA26" s="0" t="s">
        <v>375</v>
      </c>
      <c r="AB26" s="0" t="s">
        <v>24</v>
      </c>
      <c r="AC26" s="0" t="s">
        <v>355</v>
      </c>
      <c r="AD26" s="0" t="s">
        <v>24</v>
      </c>
      <c r="AE26" s="0" t="s">
        <v>356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372</v>
      </c>
      <c r="AA27" s="0" t="s">
        <v>373</v>
      </c>
      <c r="AB27" s="0" t="s">
        <v>24</v>
      </c>
      <c r="AC27" s="0" t="s">
        <v>355</v>
      </c>
      <c r="AD27" s="0" t="s">
        <v>24</v>
      </c>
      <c r="AE27" s="0" t="s">
        <v>356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376</v>
      </c>
      <c r="AA28" s="0" t="s">
        <v>377</v>
      </c>
      <c r="AB28" s="0" t="s">
        <v>24</v>
      </c>
      <c r="AC28" s="0" t="s">
        <v>355</v>
      </c>
      <c r="AD28" s="0" t="s">
        <v>24</v>
      </c>
      <c r="AE28" s="0" t="s">
        <v>356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376</v>
      </c>
      <c r="AA29" s="0" t="s">
        <v>378</v>
      </c>
      <c r="AB29" s="0" t="s">
        <v>24</v>
      </c>
      <c r="AC29" s="0" t="s">
        <v>355</v>
      </c>
      <c r="AD29" s="0" t="s">
        <v>24</v>
      </c>
      <c r="AE29" s="0" t="s">
        <v>356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376</v>
      </c>
      <c r="AA30" s="0" t="s">
        <v>378</v>
      </c>
      <c r="AB30" s="0" t="s">
        <v>24</v>
      </c>
      <c r="AC30" s="0" t="s">
        <v>355</v>
      </c>
      <c r="AD30" s="0" t="s">
        <v>24</v>
      </c>
      <c r="AE30" s="0" t="s">
        <v>356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376</v>
      </c>
      <c r="AA31" s="0" t="s">
        <v>378</v>
      </c>
      <c r="AB31" s="0" t="s">
        <v>24</v>
      </c>
      <c r="AC31" s="0" t="s">
        <v>355</v>
      </c>
      <c r="AD31" s="0" t="s">
        <v>24</v>
      </c>
      <c r="AE31" s="0" t="s">
        <v>356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376</v>
      </c>
      <c r="AA32" s="0" t="s">
        <v>379</v>
      </c>
      <c r="AB32" s="0" t="s">
        <v>24</v>
      </c>
      <c r="AC32" s="0" t="s">
        <v>355</v>
      </c>
      <c r="AD32" s="0" t="s">
        <v>24</v>
      </c>
      <c r="AE32" s="0" t="s">
        <v>356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355</v>
      </c>
      <c r="AD33" s="0" t="s">
        <v>24</v>
      </c>
      <c r="AE33" s="0" t="s">
        <v>356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355</v>
      </c>
      <c r="AD34" s="0" t="s">
        <v>24</v>
      </c>
      <c r="AE34" s="0" t="s">
        <v>356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353</v>
      </c>
      <c r="AA35" s="0" t="s">
        <v>383</v>
      </c>
      <c r="AB35" s="0" t="s">
        <v>24</v>
      </c>
      <c r="AC35" s="0" t="s">
        <v>355</v>
      </c>
      <c r="AD35" s="0" t="s">
        <v>24</v>
      </c>
      <c r="AE35" s="0" t="s">
        <v>356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353</v>
      </c>
      <c r="AA36" s="0" t="s">
        <v>383</v>
      </c>
      <c r="AB36" s="0" t="s">
        <v>24</v>
      </c>
      <c r="AC36" s="0" t="s">
        <v>355</v>
      </c>
      <c r="AD36" s="0" t="s">
        <v>24</v>
      </c>
      <c r="AE36" s="0" t="s">
        <v>356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359</v>
      </c>
      <c r="AA37" s="0" t="s">
        <v>384</v>
      </c>
      <c r="AB37" s="0" t="s">
        <v>24</v>
      </c>
      <c r="AC37" s="0" t="s">
        <v>355</v>
      </c>
      <c r="AD37" s="0" t="s">
        <v>24</v>
      </c>
      <c r="AE37" s="0" t="s">
        <v>356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359</v>
      </c>
      <c r="AA38" s="0" t="s">
        <v>384</v>
      </c>
      <c r="AB38" s="0" t="s">
        <v>24</v>
      </c>
      <c r="AC38" s="0" t="s">
        <v>355</v>
      </c>
      <c r="AD38" s="0" t="s">
        <v>24</v>
      </c>
      <c r="AE38" s="0" t="s">
        <v>356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363</v>
      </c>
      <c r="AB39" s="0" t="s">
        <v>24</v>
      </c>
      <c r="AC39" s="0" t="s">
        <v>385</v>
      </c>
      <c r="AD39" s="0" t="s">
        <v>24</v>
      </c>
      <c r="AE39" s="0" t="s">
        <v>356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359</v>
      </c>
      <c r="AA40" s="0" t="s">
        <v>363</v>
      </c>
      <c r="AB40" s="0" t="s">
        <v>24</v>
      </c>
      <c r="AC40" s="0" t="s">
        <v>355</v>
      </c>
      <c r="AD40" s="0" t="s">
        <v>24</v>
      </c>
      <c r="AE40" s="0" t="s">
        <v>356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363</v>
      </c>
      <c r="AB41" s="0" t="s">
        <v>24</v>
      </c>
      <c r="AC41" s="0" t="s">
        <v>385</v>
      </c>
      <c r="AD41" s="0" t="s">
        <v>24</v>
      </c>
      <c r="AE41" s="0" t="s">
        <v>356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363</v>
      </c>
      <c r="AB42" s="0" t="s">
        <v>24</v>
      </c>
      <c r="AC42" s="0" t="s">
        <v>385</v>
      </c>
      <c r="AD42" s="0" t="s">
        <v>24</v>
      </c>
      <c r="AE42" s="0" t="s">
        <v>356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360</v>
      </c>
      <c r="AB43" s="0" t="s">
        <v>24</v>
      </c>
      <c r="AC43" s="0" t="s">
        <v>355</v>
      </c>
      <c r="AD43" s="0" t="s">
        <v>24</v>
      </c>
      <c r="AE43" s="0" t="s">
        <v>356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360</v>
      </c>
      <c r="AB44" s="0" t="s">
        <v>24</v>
      </c>
      <c r="AC44" s="0" t="s">
        <v>355</v>
      </c>
      <c r="AD44" s="0" t="s">
        <v>24</v>
      </c>
      <c r="AE44" s="0" t="s">
        <v>356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361</v>
      </c>
      <c r="AB45" s="0" t="s">
        <v>24</v>
      </c>
      <c r="AC45" s="0" t="s">
        <v>355</v>
      </c>
      <c r="AD45" s="0" t="s">
        <v>24</v>
      </c>
      <c r="AE45" s="0" t="s">
        <v>356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361</v>
      </c>
      <c r="AB46" s="0" t="s">
        <v>24</v>
      </c>
      <c r="AC46" s="0" t="s">
        <v>355</v>
      </c>
      <c r="AD46" s="0" t="s">
        <v>24</v>
      </c>
      <c r="AE46" s="0" t="s">
        <v>356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363</v>
      </c>
      <c r="AB47" s="0" t="s">
        <v>24</v>
      </c>
      <c r="AC47" s="0" t="s">
        <v>385</v>
      </c>
      <c r="AD47" s="0" t="s">
        <v>24</v>
      </c>
      <c r="AE47" s="0" t="s">
        <v>356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359</v>
      </c>
      <c r="AA48" s="0" t="s">
        <v>363</v>
      </c>
      <c r="AB48" s="0" t="s">
        <v>24</v>
      </c>
      <c r="AC48" s="0" t="s">
        <v>385</v>
      </c>
      <c r="AD48" s="0" t="s">
        <v>24</v>
      </c>
      <c r="AE48" s="0" t="s">
        <v>356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359</v>
      </c>
      <c r="AA49" s="0" t="s">
        <v>384</v>
      </c>
      <c r="AB49" s="0" t="s">
        <v>24</v>
      </c>
      <c r="AC49" s="0" t="s">
        <v>355</v>
      </c>
      <c r="AD49" s="0" t="s">
        <v>24</v>
      </c>
      <c r="AE49" s="0" t="s">
        <v>356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359</v>
      </c>
      <c r="AA50" s="0" t="s">
        <v>375</v>
      </c>
      <c r="AB50" s="0" t="s">
        <v>24</v>
      </c>
      <c r="AC50" s="0" t="s">
        <v>355</v>
      </c>
      <c r="AD50" s="0" t="s">
        <v>24</v>
      </c>
      <c r="AE50" s="0" t="s">
        <v>356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359</v>
      </c>
      <c r="AA51" s="0" t="s">
        <v>386</v>
      </c>
      <c r="AB51" s="0" t="s">
        <v>24</v>
      </c>
      <c r="AC51" s="0" t="s">
        <v>355</v>
      </c>
      <c r="AD51" s="0" t="s">
        <v>24</v>
      </c>
      <c r="AE51" s="0" t="s">
        <v>356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359</v>
      </c>
      <c r="AA52" s="0" t="s">
        <v>387</v>
      </c>
      <c r="AB52" s="0" t="s">
        <v>24</v>
      </c>
      <c r="AC52" s="0" t="s">
        <v>355</v>
      </c>
      <c r="AD52" s="0" t="s">
        <v>24</v>
      </c>
      <c r="AE52" s="0" t="s">
        <v>356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359</v>
      </c>
      <c r="AA53" s="0" t="s">
        <v>388</v>
      </c>
      <c r="AB53" s="0" t="s">
        <v>24</v>
      </c>
      <c r="AC53" s="0" t="s">
        <v>355</v>
      </c>
      <c r="AD53" s="0" t="s">
        <v>24</v>
      </c>
      <c r="AE53" s="0" t="s">
        <v>356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372</v>
      </c>
      <c r="AA54" s="0" t="s">
        <v>389</v>
      </c>
      <c r="AB54" s="0" t="s">
        <v>24</v>
      </c>
      <c r="AC54" s="0" t="s">
        <v>390</v>
      </c>
      <c r="AD54" s="0" t="s">
        <v>24</v>
      </c>
      <c r="AE54" s="0" t="s">
        <v>356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372</v>
      </c>
      <c r="AA55" s="0" t="s">
        <v>391</v>
      </c>
      <c r="AB55" s="0" t="s">
        <v>24</v>
      </c>
      <c r="AC55" s="0" t="s">
        <v>390</v>
      </c>
      <c r="AD55" s="0" t="s">
        <v>24</v>
      </c>
      <c r="AE55" s="0" t="s">
        <v>356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376</v>
      </c>
      <c r="AA56" s="0" t="s">
        <v>392</v>
      </c>
      <c r="AB56" s="0" t="s">
        <v>24</v>
      </c>
      <c r="AC56" s="0" t="s">
        <v>390</v>
      </c>
      <c r="AD56" s="0" t="s">
        <v>24</v>
      </c>
      <c r="AE56" s="0" t="s">
        <v>356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376</v>
      </c>
      <c r="AA57" s="0" t="s">
        <v>392</v>
      </c>
      <c r="AB57" s="0" t="s">
        <v>24</v>
      </c>
      <c r="AC57" s="0" t="s">
        <v>390</v>
      </c>
      <c r="AD57" s="0" t="s">
        <v>24</v>
      </c>
      <c r="AE57" s="0" t="s">
        <v>356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376</v>
      </c>
      <c r="AA58" s="0" t="s">
        <v>393</v>
      </c>
      <c r="AB58" s="0" t="s">
        <v>24</v>
      </c>
      <c r="AC58" s="0" t="s">
        <v>390</v>
      </c>
      <c r="AD58" s="0" t="s">
        <v>24</v>
      </c>
      <c r="AE58" s="0" t="s">
        <v>356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376</v>
      </c>
      <c r="AA59" s="0" t="s">
        <v>394</v>
      </c>
      <c r="AB59" s="0" t="s">
        <v>24</v>
      </c>
      <c r="AC59" s="0" t="s">
        <v>390</v>
      </c>
      <c r="AD59" s="0" t="s">
        <v>24</v>
      </c>
      <c r="AE59" s="0" t="s">
        <v>356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359</v>
      </c>
      <c r="AA60" s="0" t="s">
        <v>395</v>
      </c>
      <c r="AB60" s="0" t="s">
        <v>24</v>
      </c>
      <c r="AC60" s="0" t="s">
        <v>390</v>
      </c>
      <c r="AD60" s="0" t="s">
        <v>24</v>
      </c>
      <c r="AE60" s="0" t="s">
        <v>356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376</v>
      </c>
      <c r="AA61" s="0" t="s">
        <v>384</v>
      </c>
      <c r="AB61" s="0" t="s">
        <v>24</v>
      </c>
      <c r="AC61" s="0" t="s">
        <v>396</v>
      </c>
      <c r="AD61" s="0" t="s">
        <v>24</v>
      </c>
      <c r="AE61" s="0" t="s">
        <v>356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376</v>
      </c>
      <c r="AA62" s="0" t="s">
        <v>384</v>
      </c>
      <c r="AB62" s="0" t="s">
        <v>24</v>
      </c>
      <c r="AC62" s="0" t="s">
        <v>396</v>
      </c>
      <c r="AD62" s="0" t="s">
        <v>24</v>
      </c>
      <c r="AE62" s="0" t="s">
        <v>356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376</v>
      </c>
      <c r="AA63" s="0" t="s">
        <v>384</v>
      </c>
      <c r="AB63" s="0" t="s">
        <v>24</v>
      </c>
      <c r="AC63" s="0" t="s">
        <v>396</v>
      </c>
      <c r="AD63" s="0" t="s">
        <v>24</v>
      </c>
      <c r="AE63" s="0" t="s">
        <v>356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376</v>
      </c>
      <c r="AA64" s="0" t="s">
        <v>397</v>
      </c>
      <c r="AB64" s="0" t="s">
        <v>24</v>
      </c>
      <c r="AC64" s="0" t="s">
        <v>355</v>
      </c>
      <c r="AD64" s="0" t="s">
        <v>24</v>
      </c>
      <c r="AE64" s="0" t="s">
        <v>356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376</v>
      </c>
      <c r="AA65" s="0" t="s">
        <v>398</v>
      </c>
      <c r="AB65" s="0" t="s">
        <v>24</v>
      </c>
      <c r="AC65" s="0" t="s">
        <v>355</v>
      </c>
      <c r="AD65" s="0" t="s">
        <v>24</v>
      </c>
      <c r="AE65" s="0" t="s">
        <v>356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359</v>
      </c>
      <c r="AA66" s="0" t="s">
        <v>360</v>
      </c>
      <c r="AB66" s="0" t="s">
        <v>24</v>
      </c>
      <c r="AC66" s="0" t="s">
        <v>396</v>
      </c>
      <c r="AD66" s="0" t="s">
        <v>24</v>
      </c>
      <c r="AE66" s="0" t="s">
        <v>356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372</v>
      </c>
      <c r="AA67" s="0" t="s">
        <v>370</v>
      </c>
      <c r="AB67" s="0" t="s">
        <v>24</v>
      </c>
      <c r="AC67" s="0" t="s">
        <v>396</v>
      </c>
      <c r="AD67" s="0" t="s">
        <v>24</v>
      </c>
      <c r="AE67" s="0" t="s">
        <v>356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376</v>
      </c>
      <c r="AA68" s="0" t="s">
        <v>399</v>
      </c>
      <c r="AB68" s="0" t="s">
        <v>24</v>
      </c>
      <c r="AC68" s="0" t="s">
        <v>355</v>
      </c>
      <c r="AD68" s="0" t="s">
        <v>24</v>
      </c>
      <c r="AE68" s="0" t="s">
        <v>356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376</v>
      </c>
      <c r="AA69" s="0" t="s">
        <v>400</v>
      </c>
      <c r="AB69" s="0" t="s">
        <v>24</v>
      </c>
      <c r="AC69" s="0" t="s">
        <v>355</v>
      </c>
      <c r="AD69" s="0" t="s">
        <v>24</v>
      </c>
      <c r="AE69" s="0" t="s">
        <v>356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376</v>
      </c>
      <c r="AA70" s="0" t="s">
        <v>384</v>
      </c>
      <c r="AB70" s="0" t="s">
        <v>24</v>
      </c>
      <c r="AC70" s="0" t="s">
        <v>396</v>
      </c>
      <c r="AD70" s="0" t="s">
        <v>24</v>
      </c>
      <c r="AE70" s="0" t="s">
        <v>356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376</v>
      </c>
      <c r="AA71" s="0" t="s">
        <v>401</v>
      </c>
      <c r="AB71" s="0" t="s">
        <v>24</v>
      </c>
      <c r="AC71" s="0" t="s">
        <v>355</v>
      </c>
      <c r="AD71" s="0" t="s">
        <v>24</v>
      </c>
      <c r="AE71" s="0" t="s">
        <v>356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376</v>
      </c>
      <c r="AA72" s="0" t="s">
        <v>402</v>
      </c>
      <c r="AB72" s="0" t="s">
        <v>24</v>
      </c>
      <c r="AC72" s="0" t="s">
        <v>355</v>
      </c>
      <c r="AD72" s="0" t="s">
        <v>24</v>
      </c>
      <c r="AE72" s="0" t="s">
        <v>356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376</v>
      </c>
      <c r="AA73" s="0" t="s">
        <v>403</v>
      </c>
      <c r="AB73" s="0" t="s">
        <v>24</v>
      </c>
      <c r="AC73" s="0" t="s">
        <v>390</v>
      </c>
      <c r="AD73" s="0" t="s">
        <v>24</v>
      </c>
      <c r="AE73" s="0" t="s">
        <v>356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376</v>
      </c>
      <c r="AA74" s="0" t="s">
        <v>404</v>
      </c>
      <c r="AB74" s="0" t="s">
        <v>24</v>
      </c>
      <c r="AC74" s="0" t="s">
        <v>390</v>
      </c>
      <c r="AD74" s="0" t="s">
        <v>24</v>
      </c>
      <c r="AE74" s="0" t="s">
        <v>356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372</v>
      </c>
      <c r="AA75" s="0" t="s">
        <v>370</v>
      </c>
      <c r="AB75" s="0" t="s">
        <v>24</v>
      </c>
      <c r="AC75" s="0" t="s">
        <v>396</v>
      </c>
      <c r="AD75" s="0" t="s">
        <v>24</v>
      </c>
      <c r="AE75" s="0" t="s">
        <v>356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372</v>
      </c>
      <c r="AA76" s="0" t="s">
        <v>370</v>
      </c>
      <c r="AB76" s="0" t="s">
        <v>24</v>
      </c>
      <c r="AC76" s="0" t="s">
        <v>396</v>
      </c>
      <c r="AD76" s="0" t="s">
        <v>24</v>
      </c>
      <c r="AE76" s="0" t="s">
        <v>356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376</v>
      </c>
      <c r="AA77" s="0" t="s">
        <v>405</v>
      </c>
      <c r="AB77" s="0" t="s">
        <v>24</v>
      </c>
      <c r="AC77" s="0" t="s">
        <v>355</v>
      </c>
      <c r="AD77" s="0" t="s">
        <v>24</v>
      </c>
      <c r="AE77" s="0" t="s">
        <v>356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376</v>
      </c>
      <c r="AA78" s="0" t="s">
        <v>399</v>
      </c>
      <c r="AB78" s="0" t="s">
        <v>24</v>
      </c>
      <c r="AC78" s="0" t="s">
        <v>355</v>
      </c>
      <c r="AD78" s="0" t="s">
        <v>24</v>
      </c>
      <c r="AE78" s="0" t="s">
        <v>356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376</v>
      </c>
      <c r="AA79" s="0" t="s">
        <v>400</v>
      </c>
      <c r="AB79" s="0" t="s">
        <v>24</v>
      </c>
      <c r="AC79" s="0" t="s">
        <v>355</v>
      </c>
      <c r="AD79" s="0" t="s">
        <v>24</v>
      </c>
      <c r="AE79" s="0" t="s">
        <v>356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353</v>
      </c>
      <c r="AA80" s="0" t="s">
        <v>406</v>
      </c>
      <c r="AB80" s="0" t="s">
        <v>24</v>
      </c>
      <c r="AC80" s="0" t="s">
        <v>355</v>
      </c>
      <c r="AD80" s="0" t="s">
        <v>24</v>
      </c>
      <c r="AE80" s="0" t="s">
        <v>356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353</v>
      </c>
      <c r="AA81" s="0" t="s">
        <v>407</v>
      </c>
      <c r="AB81" s="0" t="s">
        <v>24</v>
      </c>
      <c r="AC81" s="0" t="s">
        <v>355</v>
      </c>
      <c r="AD81" s="0" t="s">
        <v>24</v>
      </c>
      <c r="AE81" s="0" t="s">
        <v>356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359</v>
      </c>
      <c r="AA82" s="0" t="s">
        <v>384</v>
      </c>
      <c r="AB82" s="0" t="s">
        <v>24</v>
      </c>
      <c r="AC82" s="0" t="s">
        <v>355</v>
      </c>
      <c r="AD82" s="0" t="s">
        <v>24</v>
      </c>
      <c r="AE82" s="0" t="s">
        <v>356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353</v>
      </c>
      <c r="AA83" s="0" t="s">
        <v>375</v>
      </c>
      <c r="AB83" s="0" t="s">
        <v>24</v>
      </c>
      <c r="AC83" s="0" t="s">
        <v>355</v>
      </c>
      <c r="AD83" s="0" t="s">
        <v>24</v>
      </c>
      <c r="AE83" s="0" t="s">
        <v>356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353</v>
      </c>
      <c r="AA84" s="0" t="s">
        <v>375</v>
      </c>
      <c r="AB84" s="0" t="s">
        <v>24</v>
      </c>
      <c r="AC84" s="0" t="s">
        <v>355</v>
      </c>
      <c r="AD84" s="0" t="s">
        <v>24</v>
      </c>
      <c r="AE84" s="0" t="s">
        <v>356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353</v>
      </c>
      <c r="AA85" s="0" t="s">
        <v>375</v>
      </c>
      <c r="AB85" s="0" t="s">
        <v>24</v>
      </c>
      <c r="AC85" s="0" t="s">
        <v>355</v>
      </c>
      <c r="AD85" s="0" t="s">
        <v>24</v>
      </c>
      <c r="AE85" s="0" t="s">
        <v>356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353</v>
      </c>
      <c r="AA86" s="0" t="s">
        <v>375</v>
      </c>
      <c r="AB86" s="0" t="s">
        <v>24</v>
      </c>
      <c r="AC86" s="0" t="s">
        <v>355</v>
      </c>
      <c r="AD86" s="0" t="s">
        <v>24</v>
      </c>
      <c r="AE86" s="0" t="s">
        <v>356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353</v>
      </c>
      <c r="AA87" s="0" t="s">
        <v>375</v>
      </c>
      <c r="AB87" s="0" t="s">
        <v>24</v>
      </c>
      <c r="AC87" s="0" t="s">
        <v>355</v>
      </c>
      <c r="AD87" s="0" t="s">
        <v>24</v>
      </c>
      <c r="AE87" s="0" t="s">
        <v>356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359</v>
      </c>
      <c r="AA88" s="0" t="s">
        <v>384</v>
      </c>
      <c r="AB88" s="0" t="s">
        <v>24</v>
      </c>
      <c r="AC88" s="0" t="s">
        <v>355</v>
      </c>
      <c r="AD88" s="0" t="s">
        <v>24</v>
      </c>
      <c r="AE88" s="0" t="s">
        <v>356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376</v>
      </c>
      <c r="AA89" s="0" t="s">
        <v>401</v>
      </c>
      <c r="AB89" s="0" t="s">
        <v>24</v>
      </c>
      <c r="AC89" s="0" t="s">
        <v>355</v>
      </c>
      <c r="AD89" s="0" t="s">
        <v>24</v>
      </c>
      <c r="AE89" s="0" t="s">
        <v>356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376</v>
      </c>
      <c r="AA90" s="0" t="s">
        <v>402</v>
      </c>
      <c r="AB90" s="0" t="s">
        <v>24</v>
      </c>
      <c r="AC90" s="0" t="s">
        <v>355</v>
      </c>
      <c r="AD90" s="0" t="s">
        <v>24</v>
      </c>
      <c r="AE90" s="0" t="s">
        <v>356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376</v>
      </c>
      <c r="AA91" s="0" t="s">
        <v>397</v>
      </c>
      <c r="AB91" s="0" t="s">
        <v>24</v>
      </c>
      <c r="AC91" s="0" t="s">
        <v>355</v>
      </c>
      <c r="AD91" s="0" t="s">
        <v>24</v>
      </c>
      <c r="AE91" s="0" t="s">
        <v>356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376</v>
      </c>
      <c r="AA92" s="0" t="s">
        <v>398</v>
      </c>
      <c r="AB92" s="0" t="s">
        <v>24</v>
      </c>
      <c r="AC92" s="0" t="s">
        <v>355</v>
      </c>
      <c r="AD92" s="0" t="s">
        <v>24</v>
      </c>
      <c r="AE92" s="0" t="s">
        <v>356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376</v>
      </c>
      <c r="AA93" s="0" t="s">
        <v>408</v>
      </c>
      <c r="AB93" s="0" t="s">
        <v>24</v>
      </c>
      <c r="AC93" s="0" t="s">
        <v>355</v>
      </c>
      <c r="AD93" s="0" t="s">
        <v>24</v>
      </c>
      <c r="AE93" s="0" t="s">
        <v>356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359</v>
      </c>
      <c r="AA94" s="0" t="s">
        <v>375</v>
      </c>
      <c r="AB94" s="0" t="s">
        <v>24</v>
      </c>
      <c r="AC94" s="0" t="s">
        <v>355</v>
      </c>
      <c r="AD94" s="0" t="s">
        <v>24</v>
      </c>
      <c r="AE94" s="0" t="s">
        <v>356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359</v>
      </c>
      <c r="AA95" s="0" t="s">
        <v>374</v>
      </c>
      <c r="AB95" s="0" t="s">
        <v>24</v>
      </c>
      <c r="AC95" s="0" t="s">
        <v>355</v>
      </c>
      <c r="AD95" s="0" t="s">
        <v>24</v>
      </c>
      <c r="AE95" s="0" t="s">
        <v>356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359</v>
      </c>
      <c r="AA96" s="0" t="s">
        <v>375</v>
      </c>
      <c r="AB96" s="0" t="s">
        <v>24</v>
      </c>
      <c r="AC96" s="0" t="s">
        <v>355</v>
      </c>
      <c r="AD96" s="0" t="s">
        <v>24</v>
      </c>
      <c r="AE96" s="0" t="s">
        <v>356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359</v>
      </c>
      <c r="AA97" s="0" t="s">
        <v>384</v>
      </c>
      <c r="AB97" s="0" t="s">
        <v>24</v>
      </c>
      <c r="AC97" s="0" t="s">
        <v>355</v>
      </c>
      <c r="AD97" s="0" t="s">
        <v>24</v>
      </c>
      <c r="AE97" s="0" t="s">
        <v>356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359</v>
      </c>
      <c r="AA98" s="0" t="s">
        <v>373</v>
      </c>
      <c r="AB98" s="0" t="s">
        <v>24</v>
      </c>
      <c r="AC98" s="0" t="s">
        <v>355</v>
      </c>
      <c r="AD98" s="0" t="s">
        <v>24</v>
      </c>
      <c r="AE98" s="0" t="s">
        <v>356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376</v>
      </c>
      <c r="AA99" s="0" t="s">
        <v>384</v>
      </c>
      <c r="AB99" s="0" t="s">
        <v>24</v>
      </c>
      <c r="AC99" s="0" t="s">
        <v>355</v>
      </c>
      <c r="AD99" s="0" t="s">
        <v>24</v>
      </c>
      <c r="AE99" s="0" t="s">
        <v>356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353</v>
      </c>
      <c r="AA100" s="0" t="s">
        <v>408</v>
      </c>
      <c r="AB100" s="0" t="s">
        <v>24</v>
      </c>
      <c r="AC100" s="0" t="s">
        <v>355</v>
      </c>
      <c r="AD100" s="0" t="s">
        <v>24</v>
      </c>
      <c r="AE100" s="0" t="s">
        <v>356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372</v>
      </c>
      <c r="AA101" s="0" t="s">
        <v>409</v>
      </c>
      <c r="AB101" s="0" t="s">
        <v>24</v>
      </c>
      <c r="AC101" s="0" t="s">
        <v>390</v>
      </c>
      <c r="AD101" s="0" t="s">
        <v>24</v>
      </c>
      <c r="AE101" s="0" t="s">
        <v>356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372</v>
      </c>
      <c r="AA102" s="0" t="s">
        <v>410</v>
      </c>
      <c r="AB102" s="0" t="s">
        <v>24</v>
      </c>
      <c r="AC102" s="0" t="s">
        <v>390</v>
      </c>
      <c r="AD102" s="0" t="s">
        <v>24</v>
      </c>
      <c r="AE102" s="0" t="s">
        <v>356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376</v>
      </c>
      <c r="AA103" s="0" t="s">
        <v>405</v>
      </c>
      <c r="AB103" s="0" t="s">
        <v>24</v>
      </c>
      <c r="AC103" s="0" t="s">
        <v>355</v>
      </c>
      <c r="AD103" s="0" t="s">
        <v>24</v>
      </c>
      <c r="AE103" s="0" t="s">
        <v>356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376</v>
      </c>
      <c r="AA104" s="0" t="s">
        <v>408</v>
      </c>
      <c r="AB104" s="0" t="s">
        <v>24</v>
      </c>
      <c r="AC104" s="0" t="s">
        <v>355</v>
      </c>
      <c r="AD104" s="0" t="s">
        <v>24</v>
      </c>
      <c r="AE104" s="0" t="s">
        <v>356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376</v>
      </c>
      <c r="AA105" s="0" t="s">
        <v>403</v>
      </c>
      <c r="AB105" s="0" t="s">
        <v>24</v>
      </c>
      <c r="AC105" s="0" t="s">
        <v>390</v>
      </c>
      <c r="AD105" s="0" t="s">
        <v>24</v>
      </c>
      <c r="AE105" s="0" t="s">
        <v>356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376</v>
      </c>
      <c r="AA106" s="0" t="s">
        <v>404</v>
      </c>
      <c r="AB106" s="0" t="s">
        <v>24</v>
      </c>
      <c r="AC106" s="0" t="s">
        <v>390</v>
      </c>
      <c r="AD106" s="0" t="s">
        <v>24</v>
      </c>
      <c r="AE106" s="0" t="s">
        <v>356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372</v>
      </c>
      <c r="AA107" s="0" t="s">
        <v>370</v>
      </c>
      <c r="AB107" s="0" t="s">
        <v>24</v>
      </c>
      <c r="AC107" s="0" t="s">
        <v>396</v>
      </c>
      <c r="AD107" s="0" t="s">
        <v>24</v>
      </c>
      <c r="AE107" s="0" t="s">
        <v>356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372</v>
      </c>
      <c r="AA108" s="0" t="s">
        <v>370</v>
      </c>
      <c r="AB108" s="0" t="s">
        <v>24</v>
      </c>
      <c r="AC108" s="0" t="s">
        <v>396</v>
      </c>
      <c r="AD108" s="0" t="s">
        <v>24</v>
      </c>
      <c r="AE108" s="0" t="s">
        <v>356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376</v>
      </c>
      <c r="AA109" s="0" t="s">
        <v>399</v>
      </c>
      <c r="AB109" s="0" t="s">
        <v>24</v>
      </c>
      <c r="AC109" s="0" t="s">
        <v>355</v>
      </c>
      <c r="AD109" s="0" t="s">
        <v>24</v>
      </c>
      <c r="AE109" s="0" t="s">
        <v>356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376</v>
      </c>
      <c r="AA110" s="0" t="s">
        <v>363</v>
      </c>
      <c r="AB110" s="0" t="s">
        <v>24</v>
      </c>
      <c r="AC110" s="0" t="s">
        <v>385</v>
      </c>
      <c r="AD110" s="0" t="s">
        <v>24</v>
      </c>
      <c r="AE110" s="0" t="s">
        <v>356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376</v>
      </c>
      <c r="AA111" s="0" t="s">
        <v>363</v>
      </c>
      <c r="AB111" s="0" t="s">
        <v>24</v>
      </c>
      <c r="AC111" s="0" t="s">
        <v>385</v>
      </c>
      <c r="AD111" s="0" t="s">
        <v>24</v>
      </c>
      <c r="AE111" s="0" t="s">
        <v>356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376</v>
      </c>
      <c r="AA112" s="0" t="s">
        <v>401</v>
      </c>
      <c r="AB112" s="0" t="s">
        <v>24</v>
      </c>
      <c r="AC112" s="0" t="s">
        <v>355</v>
      </c>
      <c r="AD112" s="0" t="s">
        <v>24</v>
      </c>
      <c r="AE112" s="0" t="s">
        <v>356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376</v>
      </c>
      <c r="AA113" s="0" t="s">
        <v>402</v>
      </c>
      <c r="AB113" s="0" t="s">
        <v>24</v>
      </c>
      <c r="AC113" s="0" t="s">
        <v>355</v>
      </c>
      <c r="AD113" s="0" t="s">
        <v>24</v>
      </c>
      <c r="AE113" s="0" t="s">
        <v>356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376</v>
      </c>
      <c r="AA114" s="0" t="s">
        <v>363</v>
      </c>
      <c r="AB114" s="0" t="s">
        <v>24</v>
      </c>
      <c r="AC114" s="0" t="s">
        <v>385</v>
      </c>
      <c r="AD114" s="0" t="s">
        <v>24</v>
      </c>
      <c r="AE114" s="0" t="s">
        <v>356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376</v>
      </c>
      <c r="AA115" s="0" t="s">
        <v>363</v>
      </c>
      <c r="AB115" s="0" t="s">
        <v>24</v>
      </c>
      <c r="AC115" s="0" t="s">
        <v>385</v>
      </c>
      <c r="AD115" s="0" t="s">
        <v>24</v>
      </c>
      <c r="AE115" s="0" t="s">
        <v>356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376</v>
      </c>
      <c r="AA116" s="0" t="s">
        <v>384</v>
      </c>
      <c r="AB116" s="0" t="s">
        <v>24</v>
      </c>
      <c r="AC116" s="0" t="s">
        <v>390</v>
      </c>
      <c r="AD116" s="0" t="s">
        <v>24</v>
      </c>
      <c r="AE116" s="0" t="s">
        <v>356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376</v>
      </c>
      <c r="AA117" s="0" t="s">
        <v>384</v>
      </c>
      <c r="AB117" s="0" t="s">
        <v>24</v>
      </c>
      <c r="AC117" s="0" t="s">
        <v>390</v>
      </c>
      <c r="AD117" s="0" t="s">
        <v>24</v>
      </c>
      <c r="AE117" s="0" t="s">
        <v>356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376</v>
      </c>
      <c r="AA118" s="0" t="s">
        <v>384</v>
      </c>
      <c r="AB118" s="0" t="s">
        <v>24</v>
      </c>
      <c r="AC118" s="0" t="s">
        <v>390</v>
      </c>
      <c r="AD118" s="0" t="s">
        <v>24</v>
      </c>
      <c r="AE118" s="0" t="s">
        <v>356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376</v>
      </c>
      <c r="AA119" s="0" t="s">
        <v>384</v>
      </c>
      <c r="AB119" s="0" t="s">
        <v>24</v>
      </c>
      <c r="AC119" s="0" t="s">
        <v>390</v>
      </c>
      <c r="AD119" s="0" t="s">
        <v>24</v>
      </c>
      <c r="AE119" s="0" t="s">
        <v>356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376</v>
      </c>
      <c r="AA120" s="0" t="s">
        <v>403</v>
      </c>
      <c r="AB120" s="0" t="s">
        <v>24</v>
      </c>
      <c r="AC120" s="0" t="s">
        <v>390</v>
      </c>
      <c r="AD120" s="0" t="s">
        <v>24</v>
      </c>
      <c r="AE120" s="0" t="s">
        <v>356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376</v>
      </c>
      <c r="AA121" s="0" t="s">
        <v>404</v>
      </c>
      <c r="AB121" s="0" t="s">
        <v>24</v>
      </c>
      <c r="AC121" s="0" t="s">
        <v>390</v>
      </c>
      <c r="AD121" s="0" t="s">
        <v>24</v>
      </c>
      <c r="AE121" s="0" t="s">
        <v>356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372</v>
      </c>
      <c r="AA122" s="0" t="s">
        <v>370</v>
      </c>
      <c r="AB122" s="0" t="s">
        <v>24</v>
      </c>
      <c r="AC122" s="0" t="s">
        <v>396</v>
      </c>
      <c r="AD122" s="0" t="s">
        <v>24</v>
      </c>
      <c r="AE122" s="0" t="s">
        <v>356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372</v>
      </c>
      <c r="AA123" s="0" t="s">
        <v>370</v>
      </c>
      <c r="AB123" s="0" t="s">
        <v>24</v>
      </c>
      <c r="AC123" s="0" t="s">
        <v>396</v>
      </c>
      <c r="AD123" s="0" t="s">
        <v>24</v>
      </c>
      <c r="AE123" s="0" t="s">
        <v>356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376</v>
      </c>
      <c r="AA124" s="0" t="s">
        <v>399</v>
      </c>
      <c r="AB124" s="0" t="s">
        <v>24</v>
      </c>
      <c r="AC124" s="0" t="s">
        <v>355</v>
      </c>
      <c r="AD124" s="0" t="s">
        <v>24</v>
      </c>
      <c r="AE124" s="0" t="s">
        <v>356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376</v>
      </c>
      <c r="AA125" s="0" t="s">
        <v>400</v>
      </c>
      <c r="AB125" s="0" t="s">
        <v>24</v>
      </c>
      <c r="AC125" s="0" t="s">
        <v>355</v>
      </c>
      <c r="AD125" s="0" t="s">
        <v>24</v>
      </c>
      <c r="AE125" s="0" t="s">
        <v>356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376</v>
      </c>
      <c r="AA126" s="0" t="s">
        <v>401</v>
      </c>
      <c r="AB126" s="0" t="s">
        <v>24</v>
      </c>
      <c r="AC126" s="0" t="s">
        <v>355</v>
      </c>
      <c r="AD126" s="0" t="s">
        <v>24</v>
      </c>
      <c r="AE126" s="0" t="s">
        <v>356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376</v>
      </c>
      <c r="AA127" s="0" t="s">
        <v>402</v>
      </c>
      <c r="AB127" s="0" t="s">
        <v>24</v>
      </c>
      <c r="AC127" s="0" t="s">
        <v>355</v>
      </c>
      <c r="AD127" s="0" t="s">
        <v>24</v>
      </c>
      <c r="AE127" s="0" t="s">
        <v>356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376</v>
      </c>
      <c r="AA128" s="0" t="s">
        <v>384</v>
      </c>
      <c r="AB128" s="0" t="s">
        <v>24</v>
      </c>
      <c r="AC128" s="0" t="s">
        <v>390</v>
      </c>
      <c r="AD128" s="0" t="s">
        <v>24</v>
      </c>
      <c r="AE128" s="0" t="s">
        <v>356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376</v>
      </c>
      <c r="AA129" s="0" t="s">
        <v>384</v>
      </c>
      <c r="AB129" s="0" t="s">
        <v>24</v>
      </c>
      <c r="AC129" s="0" t="s">
        <v>390</v>
      </c>
      <c r="AD129" s="0" t="s">
        <v>24</v>
      </c>
      <c r="AE129" s="0" t="s">
        <v>356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376</v>
      </c>
      <c r="AA130" s="0" t="s">
        <v>384</v>
      </c>
      <c r="AB130" s="0" t="s">
        <v>24</v>
      </c>
      <c r="AC130" s="0" t="s">
        <v>390</v>
      </c>
      <c r="AD130" s="0" t="s">
        <v>24</v>
      </c>
      <c r="AE130" s="0" t="s">
        <v>356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376</v>
      </c>
      <c r="AA131" s="0" t="s">
        <v>384</v>
      </c>
      <c r="AB131" s="0" t="s">
        <v>24</v>
      </c>
      <c r="AC131" s="0" t="s">
        <v>411</v>
      </c>
      <c r="AD131" s="0" t="s">
        <v>24</v>
      </c>
      <c r="AE131" s="0" t="s">
        <v>356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376</v>
      </c>
      <c r="AA132" s="0" t="s">
        <v>384</v>
      </c>
      <c r="AB132" s="0" t="s">
        <v>24</v>
      </c>
      <c r="AC132" s="0" t="s">
        <v>385</v>
      </c>
      <c r="AD132" s="0" t="s">
        <v>24</v>
      </c>
      <c r="AE132" s="0" t="s">
        <v>356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376</v>
      </c>
      <c r="AA133" s="0" t="s">
        <v>403</v>
      </c>
      <c r="AB133" s="0" t="s">
        <v>24</v>
      </c>
      <c r="AC133" s="0" t="s">
        <v>390</v>
      </c>
      <c r="AD133" s="0" t="s">
        <v>24</v>
      </c>
      <c r="AE133" s="0" t="s">
        <v>356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376</v>
      </c>
      <c r="AA134" s="0" t="s">
        <v>384</v>
      </c>
      <c r="AB134" s="0" t="s">
        <v>24</v>
      </c>
      <c r="AC134" s="0" t="s">
        <v>385</v>
      </c>
      <c r="AD134" s="0" t="s">
        <v>24</v>
      </c>
      <c r="AE134" s="0" t="s">
        <v>356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372</v>
      </c>
      <c r="AA135" s="0" t="s">
        <v>370</v>
      </c>
      <c r="AB135" s="0" t="s">
        <v>24</v>
      </c>
      <c r="AC135" s="0" t="s">
        <v>396</v>
      </c>
      <c r="AD135" s="0" t="s">
        <v>24</v>
      </c>
      <c r="AE135" s="0" t="s">
        <v>356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376</v>
      </c>
      <c r="AA136" s="0" t="s">
        <v>397</v>
      </c>
      <c r="AB136" s="0" t="s">
        <v>24</v>
      </c>
      <c r="AC136" s="0" t="s">
        <v>355</v>
      </c>
      <c r="AD136" s="0" t="s">
        <v>24</v>
      </c>
      <c r="AE136" s="0" t="s">
        <v>356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359</v>
      </c>
      <c r="AA137" s="0" t="s">
        <v>360</v>
      </c>
      <c r="AB137" s="0" t="s">
        <v>24</v>
      </c>
      <c r="AC137" s="0" t="s">
        <v>385</v>
      </c>
      <c r="AD137" s="0" t="s">
        <v>24</v>
      </c>
      <c r="AE137" s="0" t="s">
        <v>356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376</v>
      </c>
      <c r="AA138" s="0" t="s">
        <v>384</v>
      </c>
      <c r="AB138" s="0" t="s">
        <v>24</v>
      </c>
      <c r="AC138" s="0" t="s">
        <v>390</v>
      </c>
      <c r="AD138" s="0" t="s">
        <v>24</v>
      </c>
      <c r="AE138" s="0" t="s">
        <v>356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360</v>
      </c>
      <c r="AB139" s="0" t="s">
        <v>24</v>
      </c>
      <c r="AC139" s="0" t="s">
        <v>385</v>
      </c>
      <c r="AD139" s="0" t="s">
        <v>24</v>
      </c>
      <c r="AE139" s="0" t="s">
        <v>356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359</v>
      </c>
      <c r="AA140" s="0" t="s">
        <v>360</v>
      </c>
      <c r="AB140" s="0" t="s">
        <v>24</v>
      </c>
      <c r="AC140" s="0" t="s">
        <v>411</v>
      </c>
      <c r="AD140" s="0" t="s">
        <v>24</v>
      </c>
      <c r="AE140" s="0" t="s">
        <v>356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376</v>
      </c>
      <c r="AA141" s="0" t="s">
        <v>401</v>
      </c>
      <c r="AB141" s="0" t="s">
        <v>24</v>
      </c>
      <c r="AC141" s="0" t="s">
        <v>355</v>
      </c>
      <c r="AD141" s="0" t="s">
        <v>24</v>
      </c>
      <c r="AE141" s="0" t="s">
        <v>356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359</v>
      </c>
      <c r="AA142" s="0" t="s">
        <v>360</v>
      </c>
      <c r="AB142" s="0" t="s">
        <v>24</v>
      </c>
      <c r="AC142" s="0" t="s">
        <v>355</v>
      </c>
      <c r="AD142" s="0" t="s">
        <v>24</v>
      </c>
      <c r="AE142" s="0" t="s">
        <v>356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359</v>
      </c>
      <c r="AA143" s="0" t="s">
        <v>361</v>
      </c>
      <c r="AB143" s="0" t="s">
        <v>24</v>
      </c>
      <c r="AC143" s="0" t="s">
        <v>355</v>
      </c>
      <c r="AD143" s="0" t="s">
        <v>24</v>
      </c>
      <c r="AE143" s="0" t="s">
        <v>356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359</v>
      </c>
      <c r="AA144" s="0" t="s">
        <v>361</v>
      </c>
      <c r="AB144" s="0" t="s">
        <v>24</v>
      </c>
      <c r="AC144" s="0" t="s">
        <v>355</v>
      </c>
      <c r="AD144" s="0" t="s">
        <v>24</v>
      </c>
      <c r="AE144" s="0" t="s">
        <v>356</v>
      </c>
      <c r="AF144" s="0" t="s">
        <v>24</v>
      </c>
    </row>
    <row r="145">
      <c r="A145" s="0" t="s">
        <v>62</v>
      </c>
      <c r="B145" s="0" t="s">
        <v>151</v>
      </c>
      <c r="C145" s="0" t="s">
        <v>0</v>
      </c>
      <c r="D145" s="0" t="s">
        <v>134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376</v>
      </c>
      <c r="AA145" s="0" t="s">
        <v>384</v>
      </c>
      <c r="AB145" s="0" t="s">
        <v>24</v>
      </c>
      <c r="AC145" s="0" t="s">
        <v>390</v>
      </c>
      <c r="AD145" s="0" t="s">
        <v>24</v>
      </c>
      <c r="AE145" s="0" t="s">
        <v>356</v>
      </c>
      <c r="AF145" s="0" t="s">
        <v>24</v>
      </c>
    </row>
    <row r="146">
      <c r="A146" s="0" t="s">
        <v>65</v>
      </c>
      <c r="B146" s="0" t="s">
        <v>153</v>
      </c>
      <c r="C146" s="0" t="s">
        <v>0</v>
      </c>
      <c r="D146" s="0" t="s">
        <v>137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359</v>
      </c>
      <c r="AA146" s="0" t="s">
        <v>412</v>
      </c>
      <c r="AB146" s="0" t="s">
        <v>24</v>
      </c>
      <c r="AC146" s="0" t="s">
        <v>355</v>
      </c>
      <c r="AD146" s="0" t="s">
        <v>24</v>
      </c>
      <c r="AE146" s="0" t="s">
        <v>356</v>
      </c>
      <c r="AF146" s="0" t="s">
        <v>24</v>
      </c>
    </row>
    <row r="147">
      <c r="A147" s="0" t="s">
        <v>65</v>
      </c>
      <c r="B147" s="0" t="s">
        <v>154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359</v>
      </c>
      <c r="AA147" s="0" t="s">
        <v>413</v>
      </c>
      <c r="AB147" s="0" t="s">
        <v>24</v>
      </c>
      <c r="AC147" s="0" t="s">
        <v>355</v>
      </c>
      <c r="AD147" s="0" t="s">
        <v>24</v>
      </c>
      <c r="AE147" s="0" t="s">
        <v>356</v>
      </c>
      <c r="AF147" s="0" t="s">
        <v>24</v>
      </c>
    </row>
    <row r="148">
      <c r="A148" s="0" t="s">
        <v>65</v>
      </c>
      <c r="B148" s="0" t="s">
        <v>155</v>
      </c>
      <c r="C148" s="0" t="s">
        <v>0</v>
      </c>
      <c r="D148" s="0" t="s">
        <v>131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359</v>
      </c>
      <c r="AA148" s="0" t="s">
        <v>413</v>
      </c>
      <c r="AB148" s="0" t="s">
        <v>24</v>
      </c>
      <c r="AC148" s="0" t="s">
        <v>355</v>
      </c>
      <c r="AD148" s="0" t="s">
        <v>24</v>
      </c>
      <c r="AE148" s="0" t="s">
        <v>356</v>
      </c>
      <c r="AF148" s="0" t="s">
        <v>24</v>
      </c>
    </row>
    <row r="149">
      <c r="A149" s="0" t="s">
        <v>30</v>
      </c>
      <c r="B149" s="0" t="s">
        <v>140</v>
      </c>
      <c r="C149" s="0" t="s">
        <v>0</v>
      </c>
      <c r="D149" s="0" t="s">
        <v>137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372</v>
      </c>
      <c r="AA149" s="0" t="s">
        <v>370</v>
      </c>
      <c r="AB149" s="0" t="s">
        <v>24</v>
      </c>
      <c r="AC149" s="0" t="s">
        <v>396</v>
      </c>
      <c r="AD149" s="0" t="s">
        <v>24</v>
      </c>
      <c r="AE149" s="0" t="s">
        <v>356</v>
      </c>
      <c r="AF149" s="0" t="s">
        <v>24</v>
      </c>
    </row>
    <row r="150">
      <c r="A150" s="0" t="s">
        <v>30</v>
      </c>
      <c r="B150" s="0" t="s">
        <v>141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376</v>
      </c>
      <c r="AA150" s="0" t="s">
        <v>399</v>
      </c>
      <c r="AB150" s="0" t="s">
        <v>24</v>
      </c>
      <c r="AC150" s="0" t="s">
        <v>355</v>
      </c>
      <c r="AD150" s="0" t="s">
        <v>24</v>
      </c>
      <c r="AE150" s="0" t="s">
        <v>356</v>
      </c>
      <c r="AF150" s="0" t="s">
        <v>24</v>
      </c>
    </row>
    <row r="151">
      <c r="A151" s="0" t="s">
        <v>30</v>
      </c>
      <c r="B151" s="0" t="s">
        <v>152</v>
      </c>
      <c r="C151" s="0" t="s">
        <v>0</v>
      </c>
      <c r="D151" s="0" t="s">
        <v>131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376</v>
      </c>
      <c r="AA151" s="0" t="s">
        <v>400</v>
      </c>
      <c r="AB151" s="0" t="s">
        <v>24</v>
      </c>
      <c r="AC151" s="0" t="s">
        <v>355</v>
      </c>
      <c r="AD151" s="0" t="s">
        <v>24</v>
      </c>
      <c r="AE151" s="0" t="s">
        <v>356</v>
      </c>
      <c r="AF151" s="0" t="s">
        <v>24</v>
      </c>
    </row>
    <row r="152">
      <c r="A152" s="0" t="s">
        <v>30</v>
      </c>
      <c r="B152" s="0" t="s">
        <v>156</v>
      </c>
      <c r="C152" s="0" t="s">
        <v>0</v>
      </c>
      <c r="D152" s="0" t="s">
        <v>137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376</v>
      </c>
      <c r="AA152" s="0" t="s">
        <v>384</v>
      </c>
      <c r="AB152" s="0" t="s">
        <v>24</v>
      </c>
      <c r="AC152" s="0" t="s">
        <v>355</v>
      </c>
      <c r="AD152" s="0" t="s">
        <v>24</v>
      </c>
      <c r="AE152" s="0" t="s">
        <v>356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353</v>
      </c>
      <c r="AA153" s="0" t="s">
        <v>408</v>
      </c>
      <c r="AB153" s="0" t="s">
        <v>24</v>
      </c>
      <c r="AC153" s="0" t="s">
        <v>355</v>
      </c>
      <c r="AD153" s="0" t="s">
        <v>24</v>
      </c>
      <c r="AE153" s="0" t="s">
        <v>356</v>
      </c>
      <c r="AF153" s="0" t="s">
        <v>24</v>
      </c>
    </row>
    <row r="154">
      <c r="A154" s="0" t="s">
        <v>30</v>
      </c>
      <c r="B154" s="0" t="s">
        <v>158</v>
      </c>
      <c r="C154" s="0" t="s">
        <v>0</v>
      </c>
      <c r="D154" s="0" t="s">
        <v>131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353</v>
      </c>
      <c r="AA154" s="0" t="s">
        <v>354</v>
      </c>
      <c r="AB154" s="0" t="s">
        <v>24</v>
      </c>
      <c r="AC154" s="0" t="s">
        <v>355</v>
      </c>
      <c r="AD154" s="0" t="s">
        <v>24</v>
      </c>
      <c r="AE154" s="0" t="s">
        <v>356</v>
      </c>
      <c r="AF154" s="0" t="s">
        <v>24</v>
      </c>
    </row>
    <row r="155">
      <c r="A155" s="0" t="s">
        <v>30</v>
      </c>
      <c r="B155" s="0" t="s">
        <v>159</v>
      </c>
      <c r="C155" s="0" t="s">
        <v>0</v>
      </c>
      <c r="D155" s="0" t="s">
        <v>134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353</v>
      </c>
      <c r="AA155" s="0" t="s">
        <v>357</v>
      </c>
      <c r="AB155" s="0" t="s">
        <v>24</v>
      </c>
      <c r="AC155" s="0" t="s">
        <v>355</v>
      </c>
      <c r="AD155" s="0" t="s">
        <v>24</v>
      </c>
      <c r="AE155" s="0" t="s">
        <v>356</v>
      </c>
      <c r="AF155" s="0" t="s">
        <v>24</v>
      </c>
    </row>
    <row r="156">
      <c r="A156" s="0" t="s">
        <v>30</v>
      </c>
      <c r="B156" s="0" t="s">
        <v>160</v>
      </c>
      <c r="C156" s="0" t="s">
        <v>0</v>
      </c>
      <c r="D156" s="0" t="s">
        <v>134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353</v>
      </c>
      <c r="AA156" s="0" t="s">
        <v>358</v>
      </c>
      <c r="AB156" s="0" t="s">
        <v>24</v>
      </c>
      <c r="AC156" s="0" t="s">
        <v>355</v>
      </c>
      <c r="AD156" s="0" t="s">
        <v>24</v>
      </c>
      <c r="AE156" s="0" t="s">
        <v>356</v>
      </c>
      <c r="AF156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414</v>
      </c>
      <c r="F1" s="20" t="s">
        <v>415</v>
      </c>
      <c r="G1" s="20" t="s">
        <v>416</v>
      </c>
      <c r="H1" s="20" t="s">
        <v>417</v>
      </c>
      <c r="I1" s="20" t="s">
        <v>418</v>
      </c>
      <c r="J1" s="20" t="s">
        <v>419</v>
      </c>
      <c r="K1" s="20" t="s">
        <v>420</v>
      </c>
      <c r="L1" s="20" t="s">
        <v>421</v>
      </c>
      <c r="M1" s="20" t="s">
        <v>422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423</v>
      </c>
      <c r="C3" s="0" t="s">
        <v>184</v>
      </c>
      <c r="D3" s="0" t="s">
        <v>137</v>
      </c>
      <c r="E3" s="0" t="s">
        <v>424</v>
      </c>
      <c r="F3" s="0" t="s">
        <v>425</v>
      </c>
      <c r="G3" s="0" t="s">
        <v>24</v>
      </c>
      <c r="H3" s="0" t="s">
        <v>24</v>
      </c>
      <c r="I3" s="0" t="s">
        <v>426</v>
      </c>
      <c r="J3" s="0" t="s">
        <v>427</v>
      </c>
      <c r="K3" s="0" t="s">
        <v>363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428</v>
      </c>
      <c r="F4" s="0" t="s">
        <v>429</v>
      </c>
      <c r="G4" s="0" t="s">
        <v>24</v>
      </c>
      <c r="H4" s="0" t="s">
        <v>24</v>
      </c>
      <c r="I4" s="0" t="s">
        <v>426</v>
      </c>
      <c r="J4" s="0" t="s">
        <v>427</v>
      </c>
      <c r="K4" s="0" t="s">
        <v>430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429</v>
      </c>
      <c r="G5" s="0" t="s">
        <v>24</v>
      </c>
      <c r="H5" s="0" t="s">
        <v>24</v>
      </c>
      <c r="I5" s="0" t="s">
        <v>426</v>
      </c>
      <c r="J5" s="0" t="s">
        <v>427</v>
      </c>
      <c r="K5" s="0" t="s">
        <v>430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431</v>
      </c>
      <c r="F6" s="0" t="s">
        <v>432</v>
      </c>
      <c r="G6" s="0" t="s">
        <v>24</v>
      </c>
      <c r="H6" s="0" t="s">
        <v>24</v>
      </c>
      <c r="I6" s="0" t="s">
        <v>426</v>
      </c>
      <c r="J6" s="0" t="s">
        <v>427</v>
      </c>
      <c r="K6" s="0" t="s">
        <v>433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434</v>
      </c>
      <c r="C7" s="0" t="s">
        <v>184</v>
      </c>
      <c r="D7" s="0" t="s">
        <v>131</v>
      </c>
      <c r="E7" s="0" t="s">
        <v>435</v>
      </c>
      <c r="F7" s="0" t="s">
        <v>436</v>
      </c>
      <c r="G7" s="0" t="s">
        <v>24</v>
      </c>
      <c r="H7" s="0" t="s">
        <v>24</v>
      </c>
      <c r="I7" s="0" t="s">
        <v>426</v>
      </c>
      <c r="J7" s="0" t="s">
        <v>427</v>
      </c>
      <c r="K7" s="0" t="s">
        <v>437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432</v>
      </c>
      <c r="G8" s="0" t="s">
        <v>24</v>
      </c>
      <c r="H8" s="0" t="s">
        <v>24</v>
      </c>
      <c r="I8" s="0" t="s">
        <v>426</v>
      </c>
      <c r="J8" s="0" t="s">
        <v>427</v>
      </c>
      <c r="K8" s="0" t="s">
        <v>433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438</v>
      </c>
      <c r="C9" s="0" t="s">
        <v>184</v>
      </c>
      <c r="D9" s="0" t="s">
        <v>131</v>
      </c>
      <c r="E9" s="0" t="s">
        <v>24</v>
      </c>
      <c r="F9" s="0" t="s">
        <v>436</v>
      </c>
      <c r="G9" s="0" t="s">
        <v>24</v>
      </c>
      <c r="H9" s="0" t="s">
        <v>24</v>
      </c>
      <c r="I9" s="0" t="s">
        <v>426</v>
      </c>
      <c r="J9" s="0" t="s">
        <v>427</v>
      </c>
      <c r="K9" s="0" t="s">
        <v>437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439</v>
      </c>
      <c r="F10" s="0" t="s">
        <v>440</v>
      </c>
      <c r="G10" s="0" t="s">
        <v>24</v>
      </c>
      <c r="H10" s="0" t="s">
        <v>24</v>
      </c>
      <c r="I10" s="0" t="s">
        <v>426</v>
      </c>
      <c r="J10" s="0" t="s">
        <v>427</v>
      </c>
      <c r="K10" s="0" t="s">
        <v>441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440</v>
      </c>
      <c r="G11" s="0" t="s">
        <v>24</v>
      </c>
      <c r="H11" s="0" t="s">
        <v>24</v>
      </c>
      <c r="I11" s="0" t="s">
        <v>426</v>
      </c>
      <c r="J11" s="0" t="s">
        <v>427</v>
      </c>
      <c r="K11" s="0" t="s">
        <v>441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442</v>
      </c>
      <c r="C12" s="0" t="s">
        <v>184</v>
      </c>
      <c r="D12" s="0" t="s">
        <v>137</v>
      </c>
      <c r="E12" s="0" t="s">
        <v>443</v>
      </c>
      <c r="F12" s="0" t="s">
        <v>444</v>
      </c>
      <c r="G12" s="0" t="s">
        <v>24</v>
      </c>
      <c r="H12" s="0" t="s">
        <v>24</v>
      </c>
      <c r="I12" s="0" t="s">
        <v>426</v>
      </c>
      <c r="J12" s="0" t="s">
        <v>427</v>
      </c>
      <c r="K12" s="0" t="s">
        <v>445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423</v>
      </c>
      <c r="C13" s="0" t="s">
        <v>184</v>
      </c>
      <c r="D13" s="0" t="s">
        <v>131</v>
      </c>
      <c r="E13" s="0" t="s">
        <v>446</v>
      </c>
      <c r="F13" s="0" t="s">
        <v>447</v>
      </c>
      <c r="G13" s="0" t="s">
        <v>24</v>
      </c>
      <c r="H13" s="0" t="s">
        <v>24</v>
      </c>
      <c r="I13" s="0" t="s">
        <v>426</v>
      </c>
      <c r="J13" s="0" t="s">
        <v>427</v>
      </c>
      <c r="K13" s="0" t="s">
        <v>448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449</v>
      </c>
      <c r="C14" s="0" t="s">
        <v>184</v>
      </c>
      <c r="D14" s="0" t="s">
        <v>137</v>
      </c>
      <c r="E14" s="0" t="s">
        <v>24</v>
      </c>
      <c r="F14" s="0" t="s">
        <v>444</v>
      </c>
      <c r="G14" s="0" t="s">
        <v>24</v>
      </c>
      <c r="H14" s="0" t="s">
        <v>24</v>
      </c>
      <c r="I14" s="0" t="s">
        <v>426</v>
      </c>
      <c r="J14" s="0" t="s">
        <v>427</v>
      </c>
      <c r="K14" s="0" t="s">
        <v>445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447</v>
      </c>
      <c r="G15" s="0" t="s">
        <v>24</v>
      </c>
      <c r="H15" s="0" t="s">
        <v>24</v>
      </c>
      <c r="I15" s="0" t="s">
        <v>426</v>
      </c>
      <c r="J15" s="0" t="s">
        <v>427</v>
      </c>
      <c r="K15" s="0" t="s">
        <v>448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429</v>
      </c>
      <c r="G16" s="0" t="s">
        <v>24</v>
      </c>
      <c r="H16" s="0" t="s">
        <v>24</v>
      </c>
      <c r="I16" s="0" t="s">
        <v>426</v>
      </c>
      <c r="J16" s="0" t="s">
        <v>427</v>
      </c>
      <c r="K16" s="0" t="s">
        <v>450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451</v>
      </c>
      <c r="G17" s="0" t="s">
        <v>24</v>
      </c>
      <c r="H17" s="0" t="s">
        <v>24</v>
      </c>
      <c r="I17" s="0" t="s">
        <v>426</v>
      </c>
      <c r="J17" s="0" t="s">
        <v>427</v>
      </c>
      <c r="K17" s="0" t="s">
        <v>450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425</v>
      </c>
      <c r="G18" s="0" t="s">
        <v>24</v>
      </c>
      <c r="H18" s="0" t="s">
        <v>24</v>
      </c>
      <c r="I18" s="0" t="s">
        <v>426</v>
      </c>
      <c r="J18" s="0" t="s">
        <v>427</v>
      </c>
      <c r="K18" s="0" t="s">
        <v>363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452</v>
      </c>
      <c r="F19" s="0" t="s">
        <v>453</v>
      </c>
      <c r="G19" s="0" t="s">
        <v>24</v>
      </c>
      <c r="H19" s="0" t="s">
        <v>24</v>
      </c>
      <c r="I19" s="0" t="s">
        <v>426</v>
      </c>
      <c r="J19" s="0" t="s">
        <v>427</v>
      </c>
      <c r="K19" s="0" t="s">
        <v>454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455</v>
      </c>
      <c r="F20" s="0" t="s">
        <v>456</v>
      </c>
      <c r="G20" s="0" t="s">
        <v>24</v>
      </c>
      <c r="H20" s="0" t="s">
        <v>24</v>
      </c>
      <c r="I20" s="0" t="s">
        <v>426</v>
      </c>
      <c r="J20" s="0" t="s">
        <v>427</v>
      </c>
      <c r="K20" s="0" t="s">
        <v>457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458</v>
      </c>
      <c r="F21" s="0" t="s">
        <v>459</v>
      </c>
      <c r="G21" s="0" t="s">
        <v>24</v>
      </c>
      <c r="H21" s="0" t="s">
        <v>24</v>
      </c>
      <c r="I21" s="0" t="s">
        <v>426</v>
      </c>
      <c r="J21" s="0" t="s">
        <v>427</v>
      </c>
      <c r="K21" s="0" t="s">
        <v>460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461</v>
      </c>
      <c r="F22" s="0" t="s">
        <v>440</v>
      </c>
      <c r="G22" s="0" t="s">
        <v>24</v>
      </c>
      <c r="H22" s="0" t="s">
        <v>24</v>
      </c>
      <c r="I22" s="0" t="s">
        <v>426</v>
      </c>
      <c r="J22" s="0" t="s">
        <v>427</v>
      </c>
      <c r="K22" s="0" t="s">
        <v>363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462</v>
      </c>
      <c r="F23" s="0" t="s">
        <v>463</v>
      </c>
      <c r="G23" s="0" t="s">
        <v>24</v>
      </c>
      <c r="H23" s="0" t="s">
        <v>24</v>
      </c>
      <c r="I23" s="0" t="s">
        <v>426</v>
      </c>
      <c r="J23" s="0" t="s">
        <v>427</v>
      </c>
      <c r="K23" s="0" t="s">
        <v>363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464</v>
      </c>
      <c r="F24" s="0" t="s">
        <v>465</v>
      </c>
      <c r="G24" s="0" t="s">
        <v>24</v>
      </c>
      <c r="H24" s="0" t="s">
        <v>24</v>
      </c>
      <c r="I24" s="0" t="s">
        <v>426</v>
      </c>
      <c r="J24" s="0" t="s">
        <v>427</v>
      </c>
      <c r="K24" s="0" t="s">
        <v>363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466</v>
      </c>
      <c r="F25" s="0" t="s">
        <v>429</v>
      </c>
      <c r="G25" s="0" t="s">
        <v>24</v>
      </c>
      <c r="H25" s="0" t="s">
        <v>24</v>
      </c>
      <c r="I25" s="0" t="s">
        <v>426</v>
      </c>
      <c r="J25" s="0" t="s">
        <v>427</v>
      </c>
      <c r="K25" s="0" t="s">
        <v>467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468</v>
      </c>
      <c r="C26" s="0" t="s">
        <v>184</v>
      </c>
      <c r="D26" s="0" t="s">
        <v>134</v>
      </c>
      <c r="E26" s="0" t="s">
        <v>469</v>
      </c>
      <c r="F26" s="0" t="s">
        <v>470</v>
      </c>
      <c r="G26" s="0" t="s">
        <v>24</v>
      </c>
      <c r="H26" s="0" t="s">
        <v>24</v>
      </c>
      <c r="I26" s="0" t="s">
        <v>426</v>
      </c>
      <c r="J26" s="0" t="s">
        <v>427</v>
      </c>
      <c r="K26" s="0" t="s">
        <v>471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426</v>
      </c>
      <c r="J27" s="0" t="s">
        <v>427</v>
      </c>
      <c r="K27" s="0" t="s">
        <v>467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472</v>
      </c>
      <c r="C28" s="0" t="s">
        <v>184</v>
      </c>
      <c r="D28" s="0" t="s">
        <v>134</v>
      </c>
      <c r="E28" s="0" t="s">
        <v>24</v>
      </c>
      <c r="F28" s="0" t="s">
        <v>470</v>
      </c>
      <c r="G28" s="0" t="s">
        <v>24</v>
      </c>
      <c r="H28" s="0" t="s">
        <v>24</v>
      </c>
      <c r="I28" s="0" t="s">
        <v>426</v>
      </c>
      <c r="J28" s="0" t="s">
        <v>427</v>
      </c>
      <c r="K28" s="0" t="s">
        <v>471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442</v>
      </c>
      <c r="C29" s="0" t="s">
        <v>184</v>
      </c>
      <c r="D29" s="0" t="s">
        <v>137</v>
      </c>
      <c r="E29" s="0" t="s">
        <v>473</v>
      </c>
      <c r="F29" s="0" t="s">
        <v>474</v>
      </c>
      <c r="G29" s="0" t="s">
        <v>24</v>
      </c>
      <c r="H29" s="0" t="s">
        <v>24</v>
      </c>
      <c r="I29" s="0" t="s">
        <v>426</v>
      </c>
      <c r="J29" s="0" t="s">
        <v>427</v>
      </c>
      <c r="K29" s="0" t="s">
        <v>475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476</v>
      </c>
      <c r="C30" s="0" t="s">
        <v>184</v>
      </c>
      <c r="D30" s="0" t="s">
        <v>131</v>
      </c>
      <c r="E30" s="0" t="s">
        <v>477</v>
      </c>
      <c r="F30" s="0" t="s">
        <v>478</v>
      </c>
      <c r="G30" s="0" t="s">
        <v>24</v>
      </c>
      <c r="H30" s="0" t="s">
        <v>24</v>
      </c>
      <c r="I30" s="0" t="s">
        <v>426</v>
      </c>
      <c r="J30" s="0" t="s">
        <v>427</v>
      </c>
      <c r="K30" s="0" t="s">
        <v>479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423</v>
      </c>
      <c r="C31" s="0" t="s">
        <v>184</v>
      </c>
      <c r="D31" s="0" t="s">
        <v>131</v>
      </c>
      <c r="E31" s="0" t="s">
        <v>480</v>
      </c>
      <c r="F31" s="0" t="s">
        <v>451</v>
      </c>
      <c r="G31" s="0" t="s">
        <v>24</v>
      </c>
      <c r="H31" s="0" t="s">
        <v>24</v>
      </c>
      <c r="I31" s="0" t="s">
        <v>426</v>
      </c>
      <c r="J31" s="0" t="s">
        <v>427</v>
      </c>
      <c r="K31" s="0" t="s">
        <v>481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423</v>
      </c>
      <c r="C32" s="0" t="s">
        <v>184</v>
      </c>
      <c r="D32" s="0" t="s">
        <v>137</v>
      </c>
      <c r="E32" s="0" t="s">
        <v>482</v>
      </c>
      <c r="F32" s="0" t="s">
        <v>425</v>
      </c>
      <c r="G32" s="0" t="s">
        <v>24</v>
      </c>
      <c r="H32" s="0" t="s">
        <v>24</v>
      </c>
      <c r="I32" s="0" t="s">
        <v>426</v>
      </c>
      <c r="J32" s="0" t="s">
        <v>427</v>
      </c>
      <c r="K32" s="0" t="s">
        <v>483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449</v>
      </c>
      <c r="C33" s="0" t="s">
        <v>184</v>
      </c>
      <c r="D33" s="0" t="s">
        <v>137</v>
      </c>
      <c r="E33" s="0" t="s">
        <v>24</v>
      </c>
      <c r="F33" s="0" t="s">
        <v>474</v>
      </c>
      <c r="G33" s="0" t="s">
        <v>24</v>
      </c>
      <c r="H33" s="0" t="s">
        <v>24</v>
      </c>
      <c r="I33" s="0" t="s">
        <v>426</v>
      </c>
      <c r="J33" s="0" t="s">
        <v>427</v>
      </c>
      <c r="K33" s="0" t="s">
        <v>475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484</v>
      </c>
      <c r="C34" s="0" t="s">
        <v>184</v>
      </c>
      <c r="D34" s="0" t="s">
        <v>131</v>
      </c>
      <c r="E34" s="0" t="s">
        <v>24</v>
      </c>
      <c r="F34" s="0" t="s">
        <v>478</v>
      </c>
      <c r="G34" s="0" t="s">
        <v>24</v>
      </c>
      <c r="H34" s="0" t="s">
        <v>24</v>
      </c>
      <c r="I34" s="0" t="s">
        <v>426</v>
      </c>
      <c r="J34" s="0" t="s">
        <v>427</v>
      </c>
      <c r="K34" s="0" t="s">
        <v>479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451</v>
      </c>
      <c r="G35" s="0" t="s">
        <v>24</v>
      </c>
      <c r="H35" s="0" t="s">
        <v>24</v>
      </c>
      <c r="I35" s="0" t="s">
        <v>426</v>
      </c>
      <c r="J35" s="0" t="s">
        <v>427</v>
      </c>
      <c r="K35" s="0" t="s">
        <v>481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425</v>
      </c>
      <c r="G36" s="0" t="s">
        <v>24</v>
      </c>
      <c r="H36" s="0" t="s">
        <v>24</v>
      </c>
      <c r="I36" s="0" t="s">
        <v>426</v>
      </c>
      <c r="J36" s="0" t="s">
        <v>427</v>
      </c>
      <c r="K36" s="0" t="s">
        <v>483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466</v>
      </c>
      <c r="F37" s="0" t="s">
        <v>429</v>
      </c>
      <c r="G37" s="0" t="s">
        <v>24</v>
      </c>
      <c r="H37" s="0" t="s">
        <v>24</v>
      </c>
      <c r="I37" s="0" t="s">
        <v>426</v>
      </c>
      <c r="J37" s="0" t="s">
        <v>427</v>
      </c>
      <c r="K37" s="0" t="s">
        <v>467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429</v>
      </c>
      <c r="G38" s="0" t="s">
        <v>24</v>
      </c>
      <c r="H38" s="0" t="s">
        <v>24</v>
      </c>
      <c r="I38" s="0" t="s">
        <v>426</v>
      </c>
      <c r="J38" s="0" t="s">
        <v>427</v>
      </c>
      <c r="K38" s="0" t="s">
        <v>467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423</v>
      </c>
      <c r="C39" s="0" t="s">
        <v>184</v>
      </c>
      <c r="D39" s="0" t="s">
        <v>131</v>
      </c>
      <c r="E39" s="0" t="s">
        <v>480</v>
      </c>
      <c r="F39" s="0" t="s">
        <v>451</v>
      </c>
      <c r="G39" s="0" t="s">
        <v>24</v>
      </c>
      <c r="H39" s="0" t="s">
        <v>24</v>
      </c>
      <c r="I39" s="0" t="s">
        <v>426</v>
      </c>
      <c r="J39" s="0" t="s">
        <v>427</v>
      </c>
      <c r="K39" s="0" t="s">
        <v>481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423</v>
      </c>
      <c r="C40" s="0" t="s">
        <v>184</v>
      </c>
      <c r="D40" s="0" t="s">
        <v>137</v>
      </c>
      <c r="E40" s="0" t="s">
        <v>482</v>
      </c>
      <c r="F40" s="0" t="s">
        <v>425</v>
      </c>
      <c r="G40" s="0" t="s">
        <v>24</v>
      </c>
      <c r="H40" s="0" t="s">
        <v>24</v>
      </c>
      <c r="I40" s="0" t="s">
        <v>426</v>
      </c>
      <c r="J40" s="0" t="s">
        <v>427</v>
      </c>
      <c r="K40" s="0" t="s">
        <v>483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451</v>
      </c>
      <c r="G41" s="0" t="s">
        <v>24</v>
      </c>
      <c r="H41" s="0" t="s">
        <v>24</v>
      </c>
      <c r="I41" s="0" t="s">
        <v>426</v>
      </c>
      <c r="J41" s="0" t="s">
        <v>427</v>
      </c>
      <c r="K41" s="0" t="s">
        <v>481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425</v>
      </c>
      <c r="G42" s="0" t="s">
        <v>24</v>
      </c>
      <c r="H42" s="0" t="s">
        <v>24</v>
      </c>
      <c r="I42" s="0" t="s">
        <v>426</v>
      </c>
      <c r="J42" s="0" t="s">
        <v>427</v>
      </c>
      <c r="K42" s="0" t="s">
        <v>483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485</v>
      </c>
      <c r="C43" s="0" t="s">
        <v>184</v>
      </c>
      <c r="D43" s="0" t="s">
        <v>134</v>
      </c>
      <c r="E43" s="0" t="s">
        <v>486</v>
      </c>
      <c r="F43" s="0" t="s">
        <v>487</v>
      </c>
      <c r="G43" s="0" t="s">
        <v>24</v>
      </c>
      <c r="H43" s="0" t="s">
        <v>24</v>
      </c>
      <c r="I43" s="0" t="s">
        <v>426</v>
      </c>
      <c r="J43" s="0" t="s">
        <v>427</v>
      </c>
      <c r="K43" s="0" t="s">
        <v>488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489</v>
      </c>
      <c r="C44" s="0" t="s">
        <v>184</v>
      </c>
      <c r="D44" s="0" t="s">
        <v>134</v>
      </c>
      <c r="E44" s="0" t="s">
        <v>24</v>
      </c>
      <c r="F44" s="0" t="s">
        <v>487</v>
      </c>
      <c r="G44" s="0" t="s">
        <v>24</v>
      </c>
      <c r="H44" s="0" t="s">
        <v>24</v>
      </c>
      <c r="I44" s="0" t="s">
        <v>426</v>
      </c>
      <c r="J44" s="0" t="s">
        <v>427</v>
      </c>
      <c r="K44" s="0" t="s">
        <v>488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490</v>
      </c>
      <c r="F45" s="0" t="s">
        <v>491</v>
      </c>
      <c r="G45" s="0" t="s">
        <v>24</v>
      </c>
      <c r="H45" s="0" t="s">
        <v>24</v>
      </c>
      <c r="I45" s="0" t="s">
        <v>426</v>
      </c>
      <c r="J45" s="0" t="s">
        <v>427</v>
      </c>
      <c r="K45" s="0" t="s">
        <v>492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423</v>
      </c>
      <c r="C46" s="0" t="s">
        <v>184</v>
      </c>
      <c r="D46" s="0" t="s">
        <v>131</v>
      </c>
      <c r="E46" s="0" t="s">
        <v>493</v>
      </c>
      <c r="F46" s="0" t="s">
        <v>494</v>
      </c>
      <c r="G46" s="0" t="s">
        <v>24</v>
      </c>
      <c r="H46" s="0" t="s">
        <v>24</v>
      </c>
      <c r="I46" s="0" t="s">
        <v>426</v>
      </c>
      <c r="J46" s="0" t="s">
        <v>427</v>
      </c>
      <c r="K46" s="0" t="s">
        <v>495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496</v>
      </c>
      <c r="C47" s="0" t="s">
        <v>184</v>
      </c>
      <c r="D47" s="0" t="s">
        <v>137</v>
      </c>
      <c r="E47" s="0" t="s">
        <v>24</v>
      </c>
      <c r="F47" s="0" t="s">
        <v>491</v>
      </c>
      <c r="G47" s="0" t="s">
        <v>24</v>
      </c>
      <c r="H47" s="0" t="s">
        <v>24</v>
      </c>
      <c r="I47" s="0" t="s">
        <v>426</v>
      </c>
      <c r="J47" s="0" t="s">
        <v>427</v>
      </c>
      <c r="K47" s="0" t="s">
        <v>492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494</v>
      </c>
      <c r="G48" s="0" t="s">
        <v>24</v>
      </c>
      <c r="H48" s="0" t="s">
        <v>24</v>
      </c>
      <c r="I48" s="0" t="s">
        <v>426</v>
      </c>
      <c r="J48" s="0" t="s">
        <v>427</v>
      </c>
      <c r="K48" s="0" t="s">
        <v>495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497</v>
      </c>
      <c r="C49" s="0" t="s">
        <v>184</v>
      </c>
      <c r="D49" s="0" t="s">
        <v>134</v>
      </c>
      <c r="E49" s="0" t="s">
        <v>498</v>
      </c>
      <c r="F49" s="0" t="s">
        <v>499</v>
      </c>
      <c r="G49" s="0" t="s">
        <v>24</v>
      </c>
      <c r="H49" s="0" t="s">
        <v>24</v>
      </c>
      <c r="I49" s="0" t="s">
        <v>426</v>
      </c>
      <c r="J49" s="0" t="s">
        <v>427</v>
      </c>
      <c r="K49" s="0" t="s">
        <v>500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501</v>
      </c>
      <c r="C50" s="0" t="s">
        <v>184</v>
      </c>
      <c r="D50" s="0" t="s">
        <v>134</v>
      </c>
      <c r="E50" s="0" t="s">
        <v>24</v>
      </c>
      <c r="F50" s="0" t="s">
        <v>499</v>
      </c>
      <c r="G50" s="0" t="s">
        <v>24</v>
      </c>
      <c r="H50" s="0" t="s">
        <v>24</v>
      </c>
      <c r="I50" s="0" t="s">
        <v>426</v>
      </c>
      <c r="J50" s="0" t="s">
        <v>427</v>
      </c>
      <c r="K50" s="0" t="s">
        <v>500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502</v>
      </c>
      <c r="F51" s="0" t="s">
        <v>503</v>
      </c>
      <c r="G51" s="0" t="s">
        <v>24</v>
      </c>
      <c r="H51" s="0" t="s">
        <v>24</v>
      </c>
      <c r="I51" s="0" t="s">
        <v>426</v>
      </c>
      <c r="J51" s="0" t="s">
        <v>427</v>
      </c>
      <c r="K51" s="0" t="s">
        <v>504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434</v>
      </c>
      <c r="C52" s="0" t="s">
        <v>184</v>
      </c>
      <c r="D52" s="0" t="s">
        <v>131</v>
      </c>
      <c r="E52" s="0" t="s">
        <v>505</v>
      </c>
      <c r="F52" s="0" t="s">
        <v>506</v>
      </c>
      <c r="G52" s="0" t="s">
        <v>24</v>
      </c>
      <c r="H52" s="0" t="s">
        <v>24</v>
      </c>
      <c r="I52" s="0" t="s">
        <v>426</v>
      </c>
      <c r="J52" s="0" t="s">
        <v>427</v>
      </c>
      <c r="K52" s="0" t="s">
        <v>504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503</v>
      </c>
      <c r="G53" s="0" t="s">
        <v>24</v>
      </c>
      <c r="H53" s="0" t="s">
        <v>24</v>
      </c>
      <c r="I53" s="0" t="s">
        <v>426</v>
      </c>
      <c r="J53" s="0" t="s">
        <v>427</v>
      </c>
      <c r="K53" s="0" t="s">
        <v>504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438</v>
      </c>
      <c r="C54" s="0" t="s">
        <v>184</v>
      </c>
      <c r="D54" s="0" t="s">
        <v>131</v>
      </c>
      <c r="E54" s="0" t="s">
        <v>24</v>
      </c>
      <c r="F54" s="0" t="s">
        <v>506</v>
      </c>
      <c r="G54" s="0" t="s">
        <v>24</v>
      </c>
      <c r="H54" s="0" t="s">
        <v>24</v>
      </c>
      <c r="I54" s="0" t="s">
        <v>426</v>
      </c>
      <c r="J54" s="0" t="s">
        <v>427</v>
      </c>
      <c r="K54" s="0" t="s">
        <v>504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507</v>
      </c>
      <c r="F55" s="0" t="s">
        <v>429</v>
      </c>
      <c r="G55" s="0" t="s">
        <v>24</v>
      </c>
      <c r="H55" s="0" t="s">
        <v>24</v>
      </c>
      <c r="I55" s="0" t="s">
        <v>426</v>
      </c>
      <c r="J55" s="0" t="s">
        <v>427</v>
      </c>
      <c r="K55" s="0" t="s">
        <v>450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423</v>
      </c>
      <c r="C56" s="0" t="s">
        <v>184</v>
      </c>
      <c r="D56" s="0" t="s">
        <v>131</v>
      </c>
      <c r="E56" s="0" t="s">
        <v>508</v>
      </c>
      <c r="F56" s="0" t="s">
        <v>451</v>
      </c>
      <c r="G56" s="0" t="s">
        <v>24</v>
      </c>
      <c r="H56" s="0" t="s">
        <v>24</v>
      </c>
      <c r="I56" s="0" t="s">
        <v>426</v>
      </c>
      <c r="J56" s="0" t="s">
        <v>427</v>
      </c>
      <c r="K56" s="0" t="s">
        <v>450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509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510</v>
      </c>
      <c r="E1" s="0" t="s">
        <v>511</v>
      </c>
      <c r="F1" s="0" t="s">
        <v>512</v>
      </c>
      <c r="G1" s="0" t="s">
        <v>513</v>
      </c>
      <c r="H1" s="0" t="s">
        <v>26</v>
      </c>
    </row>
    <row r="2">
      <c r="A2" s="0" t="s">
        <v>514</v>
      </c>
      <c r="B2" s="0" t="s">
        <v>184</v>
      </c>
      <c r="C2" s="0" t="s">
        <v>269</v>
      </c>
      <c r="D2" s="0" t="s">
        <v>25</v>
      </c>
      <c r="E2" s="0" t="s">
        <v>515</v>
      </c>
      <c r="F2" s="0" t="s">
        <v>516</v>
      </c>
      <c r="G2" s="0" t="s">
        <v>517</v>
      </c>
      <c r="H2" s="0" t="s">
        <v>518</v>
      </c>
    </row>
    <row r="3">
      <c r="A3" s="0" t="s">
        <v>18</v>
      </c>
      <c r="B3" s="0" t="s">
        <v>519</v>
      </c>
      <c r="C3" s="0" t="s">
        <v>520</v>
      </c>
      <c r="E3" s="0" t="s">
        <v>521</v>
      </c>
      <c r="F3" s="0" t="s">
        <v>522</v>
      </c>
      <c r="G3" s="0" t="s">
        <v>523</v>
      </c>
      <c r="H3" s="0" t="s">
        <v>524</v>
      </c>
    </row>
    <row r="4">
      <c r="A4" s="0" t="s">
        <v>525</v>
      </c>
      <c r="B4" s="0" t="s">
        <v>526</v>
      </c>
      <c r="C4" s="0" t="s">
        <v>527</v>
      </c>
      <c r="E4" s="0" t="s">
        <v>268</v>
      </c>
      <c r="F4" s="0" t="s">
        <v>528</v>
      </c>
      <c r="H4" s="0" t="s">
        <v>529</v>
      </c>
    </row>
    <row r="5">
      <c r="A5" s="0" t="s">
        <v>530</v>
      </c>
      <c r="B5" s="0" t="s">
        <v>531</v>
      </c>
      <c r="C5" s="0" t="s">
        <v>532</v>
      </c>
      <c r="F5" s="0" t="s">
        <v>533</v>
      </c>
      <c r="H5" s="0" t="s">
        <v>534</v>
      </c>
    </row>
    <row r="6">
      <c r="B6" s="0" t="s">
        <v>130</v>
      </c>
      <c r="C6" s="0" t="s">
        <v>535</v>
      </c>
      <c r="F6" s="0" t="s">
        <v>536</v>
      </c>
      <c r="H6" s="0" t="s">
        <v>537</v>
      </c>
    </row>
    <row r="7">
      <c r="B7" s="0" t="s">
        <v>538</v>
      </c>
      <c r="F7" s="0" t="s">
        <v>134</v>
      </c>
      <c r="H7" s="0" t="s">
        <v>539</v>
      </c>
    </row>
    <row r="8">
      <c r="B8" s="0" t="s">
        <v>540</v>
      </c>
      <c r="F8" s="0" t="s">
        <v>541</v>
      </c>
    </row>
    <row r="9">
      <c r="B9" s="0" t="s">
        <v>542</v>
      </c>
      <c r="F9" s="6" t="s">
        <v>543</v>
      </c>
    </row>
    <row r="10">
      <c r="F10" s="6" t="s">
        <v>544</v>
      </c>
    </row>
    <row r="11">
      <c r="F11" s="6" t="s">
        <v>545</v>
      </c>
    </row>
    <row r="12">
      <c r="F12" s="6" t="s">
        <v>546</v>
      </c>
    </row>
    <row r="13">
      <c r="F13" s="6" t="s">
        <v>547</v>
      </c>
    </row>
    <row r="14">
      <c r="F14" s="6" t="s">
        <v>548</v>
      </c>
    </row>
    <row r="15">
      <c r="F15" s="6" t="s">
        <v>549</v>
      </c>
    </row>
    <row r="16">
      <c r="F16" s="6" t="s">
        <v>550</v>
      </c>
    </row>
    <row r="17">
      <c r="F17" s="6" t="s">
        <v>551</v>
      </c>
    </row>
    <row r="18">
      <c r="F18" s="6" t="s">
        <v>552</v>
      </c>
    </row>
    <row r="19">
      <c r="F19" s="6" t="s">
        <v>131</v>
      </c>
    </row>
    <row r="20">
      <c r="F20" s="6" t="s">
        <v>137</v>
      </c>
    </row>
    <row r="21">
      <c r="F21" s="6" t="s">
        <v>553</v>
      </c>
    </row>
    <row r="22">
      <c r="F22" s="6" t="s">
        <v>554</v>
      </c>
    </row>
    <row r="23">
      <c r="F23" s="6" t="s">
        <v>555</v>
      </c>
    </row>
    <row r="24">
      <c r="F24" s="6" t="s">
        <v>556</v>
      </c>
    </row>
    <row r="25">
      <c r="F25" s="6" t="s">
        <v>557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6D44D4A-83D6-402E-8481-E0784CE3D12C}"/>
</file>

<file path=customXml/itemProps2.xml><?xml version="1.0" encoding="utf-8"?>
<ds:datastoreItem xmlns:ds="http://schemas.openxmlformats.org/officeDocument/2006/customXml" ds:itemID="{D943DCE6-F111-4AA2-99A5-0F438F7384C0}"/>
</file>

<file path=customXml/itemProps3.xml><?xml version="1.0" encoding="utf-8"?>
<ds:datastoreItem xmlns:ds="http://schemas.openxmlformats.org/officeDocument/2006/customXml" ds:itemID="{7D6F3525-C586-45AE-837D-792442488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