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<sst xmlns="http://schemas.openxmlformats.org/spreadsheetml/2006/main" count="702" uniqueCount="702">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</sst>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E50E34-F573-4C40-9BAD-BCE8CC598BE6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