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<sst xmlns="http://schemas.openxmlformats.org/spreadsheetml/2006/main" count="395" uniqueCount="395">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</sst>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F74C7-D144-493A-9A2D-91071343B64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