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<sst xmlns="http://schemas.openxmlformats.org/spreadsheetml/2006/main" count="395" uniqueCount="395">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</sst>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88798E-0E07-4722-B1E6-09E7991CD06A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