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<sst xmlns="http://schemas.openxmlformats.org/spreadsheetml/2006/main" count="702" uniqueCount="702">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</sst>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CB73B9-41B3-4DC6-B560-9E3B5FCEC0D3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