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<sst xmlns="http://schemas.openxmlformats.org/spreadsheetml/2006/main" count="702" uniqueCount="702">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</sst>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85EC3-CFE4-4032-84E2-7AF17AD87F49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