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<sst xmlns="http://schemas.openxmlformats.org/spreadsheetml/2006/main" count="702" uniqueCount="702">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</sst>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761756-B3D0-4DB9-A2AF-61D06D600349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