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<sst xmlns="http://schemas.openxmlformats.org/spreadsheetml/2006/main" count="702" uniqueCount="702">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</sst>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DAD0FD-1AE6-45A3-B6F7-EDBBF92CA8D5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