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<sst xmlns="http://schemas.openxmlformats.org/spreadsheetml/2006/main" count="702" uniqueCount="702">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</sst>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0AAB1A-525A-491D-95FB-BA8C11865DE2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