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<sst xmlns="http://schemas.openxmlformats.org/spreadsheetml/2006/main" count="702" uniqueCount="702">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</sst>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859175-914E-4E83-BCCF-378922F325E2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