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<sst xmlns="http://schemas.openxmlformats.org/spreadsheetml/2006/main" count="702" uniqueCount="702">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</sst>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E3F29-2F01-4A2C-8203-041FCF3DCA7B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