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<sst xmlns="http://schemas.openxmlformats.org/spreadsheetml/2006/main" count="702" uniqueCount="702">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</sst>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D491A-20A7-4689-AE71-AF0116EE1C0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