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3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<sst xmlns="http://schemas.openxmlformats.org/spreadsheetml/2006/main" count="306" uniqueCount="306">
  <si>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</si>
  <si>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</si>
  <si>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</si>
  <si>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</si>
  <si>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</si>
  <si>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</si>
  <si>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</si>
  <si>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</si>
  <si>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</si>
  <si>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</si>
  <si>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</si>
  <si>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</si>
  <si>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</si>
  <si>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</si>
  <si>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</si>
  <si>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</si>
  <si>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</si>
  <si>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</si>
  <si>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</si>
  <si>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</si>
  <si>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</si>
  <si>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</si>
  <si>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</si>
  <si>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</si>
  <si>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</si>
  <si>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</si>
  <si>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</si>
  <si>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</si>
  <si>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</si>
  <si>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</si>
  <si>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</si>
  <si>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</si>
  <si>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</si>
  <si>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</si>
  <si>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</si>
  <si>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</si>
  <si>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</si>
  <si>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</si>
  <si>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</si>
  <si>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</si>
  <si>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</si>
  <si>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</si>
  <si>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</si>
  <si>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</si>
  <si>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</si>
  <si>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</si>
  <si>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</si>
  <si>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</si>
  <si>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</si>
  <si>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</si>
  <si>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</si>
  <si>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</si>
  <si>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</si>
  <si>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</si>
  <si>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</si>
  <si>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</si>
  <si>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</si>
  <si>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</si>
  <si>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</si>
  <si>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</si>
  <si>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</si>
  <si>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</si>
  <si>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</si>
  <si>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</si>
  <si>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</si>
  <si>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</si>
  <si>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</si>
  <si>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</si>
  <si>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</si>
  <si>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</si>
  <si>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</si>
  <si>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</si>
  <si>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</si>
  <si>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</si>
  <si>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</si>
  <si>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</si>
  <si>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</si>
  <si>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</si>
  <si>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</si>
  <si>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</si>
  <si>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</si>
  <si>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</si>
  <si>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</si>
  <si>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</si>
  <si>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</si>
  <si>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</si>
  <si>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</si>
  <si>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</si>
  <si>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</si>
  <si>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</si>
  <si>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</si>
  <si>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</si>
  <si>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</si>
  <si>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</si>
  <si>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</si>
  <si>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</si>
  <si>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</si>
  <si>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</si>
  <si>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</si>
  <si>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</si>
  <si>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</si>
  <si>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</si>
  <si>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</si>
  <si>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</si>
  <si>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</si>
  <si>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</si>
  <si>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</si>
  <si>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</si>
  <si>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</si>
  <si>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</si>
  <si>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</si>
  <si>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</si>
  <si>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</si>
  <si>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</si>
  <si>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</si>
  <si>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</si>
  <si>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</si>
  <si>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</si>
  <si>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</si>
  <si>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</si>
  <si>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</si>
  <si>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</si>
  <si>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QID0024922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</si>
  <si>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</si>
  <si>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</si>
  <si>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</si>
  <si>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</si>
  <si>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</si>
  <si>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</si>
  <si>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</si>
  <si>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</si>
  <si>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</si>
  <si>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</si>
  <si>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</si>
  <si>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</si>
  <si>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</si>
  <si>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</si>
  <si>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</si>
  <si>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</si>
  <si>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</si>
  <si>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</si>
  <si>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</si>
  <si>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</si>
  <si>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</si>
  <si>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</si>
  <si>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</si>
  <si>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</si>
  <si>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QID0024924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</si>
  <si>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</si>
  <si>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</si>
  <si>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</si>
  <si>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</si>
  <si>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</si>
  <si>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</si>
  <si>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</si>
  <si>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</si>
  <si>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</si>
  <si>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</si>
  <si>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</si>
  <si>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</si>
  <si>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</si>
  <si>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</si>
  <si>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</si>
  <si>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</si>
  <si>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</si>
  <si>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</si>
  <si>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</si>
  <si>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</si>
  <si>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</si>
  <si>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</si>
  <si>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</si>
  <si>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</si>
  <si>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</si>
  <si>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</si>
  <si>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</si>
  <si>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</si>
  <si>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</si>
  <si>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</si>
  <si>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</si>
  <si>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</si>
  <si>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</si>
  <si>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</si>
  <si>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</si>
  <si>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</si>
  <si>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</si>
  <si>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</si>
  <si>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</si>
  <si>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</si>
  <si>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</si>
  <si>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</si>
  <si>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</si>
  <si>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</si>
  <si>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</si>
  <si>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</si>
  <si>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</si>
  <si>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</si>
  <si>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</si>
  <si>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</si>
  <si>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</si>
  <si>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</si>
  <si>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</si>
  <si>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</si>
  <si>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</si>
  <si>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</si>
  <si>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</si>
  <si>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</si>
  <si>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</si>
  <si>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</si>
  <si>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</si>
  <si>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</si>
  <si>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</si>
  <si>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</si>
  <si>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</si>
  <si>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</si>
  <si>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</si>
  <si>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</si>
  <si>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</si>
  <si>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</si>
  <si>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</si>
  <si>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</si>
  <si>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</si>
  <si>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</si>
  <si>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</si>
  <si>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</si>
  <si>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</si>
  <si>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</si>
  <si>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</si>
  <si>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</si>
  <si>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</si>
  <si>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</si>
  <si>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</si>
  <si>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</si>
  <si>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</si>
  <si>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</si>
  <si>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</si>
  <si>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</si>
  <si>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</si>
  <si>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</si>
  <si>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</si>
  <si>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</si>
  <si>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</si>
  <si>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</si>
  <si>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</si>
  <si>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</si>
  <si>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QID0024943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</si>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</sst>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  <c r="I6" s="1" t="s">
        <v>124</v>
      </c>
      <c r="J6" s="1" t="s">
        <v>125</v>
      </c>
      <c r="L6" s="1" t="s">
        <v>126</v>
      </c>
      <c r="M6" s="1" t="s">
        <v>127</v>
      </c>
      <c r="Q6" s="1" t="s">
        <v>128</v>
      </c>
      <c r="U6" s="1" t="s">
        <v>129</v>
      </c>
      <c r="AB6" s="1" t="s">
        <v>130</v>
      </c>
      <c r="AD6" s="1" t="s">
        <v>131</v>
      </c>
      <c r="AH6" s="1" t="s">
        <v>132</v>
      </c>
      <c r="AJ6" s="1" t="s">
        <v>133</v>
      </c>
      <c r="AP6" s="1" t="s">
        <v>134</v>
      </c>
    </row>
    <row r="7" s="1" customFormat="1">
      <c r="A7" s="1" t="s">
        <v>114</v>
      </c>
      <c r="B7" s="1" t="s">
        <v>135</v>
      </c>
      <c r="C7" s="1" t="s">
        <v>136</v>
      </c>
      <c r="D7" s="1" t="s">
        <v>117</v>
      </c>
      <c r="E7" s="1" t="s">
        <v>137</v>
      </c>
      <c r="I7" s="1" t="s">
        <v>138</v>
      </c>
      <c r="J7" s="1" t="s">
        <v>139</v>
      </c>
      <c r="L7" s="1" t="s">
        <v>140</v>
      </c>
      <c r="M7" s="1" t="s">
        <v>141</v>
      </c>
      <c r="Q7" s="1" t="s">
        <v>139</v>
      </c>
      <c r="U7" s="1" t="s">
        <v>142</v>
      </c>
      <c r="AB7" s="1" t="s">
        <v>143</v>
      </c>
      <c r="AD7" s="1" t="s">
        <v>144</v>
      </c>
      <c r="AH7" s="1" t="s">
        <v>145</v>
      </c>
      <c r="AJ7" s="1" t="s">
        <v>146</v>
      </c>
      <c r="AP7" s="1" t="s">
        <v>146</v>
      </c>
    </row>
    <row r="8" s="1" customFormat="1">
      <c r="A8" s="1" t="s">
        <v>114</v>
      </c>
      <c r="B8" s="1" t="s">
        <v>147</v>
      </c>
      <c r="C8" s="1" t="s">
        <v>148</v>
      </c>
      <c r="D8" s="1" t="s">
        <v>117</v>
      </c>
      <c r="E8" s="1" t="s">
        <v>76</v>
      </c>
      <c r="L8" s="1" t="s">
        <v>149</v>
      </c>
      <c r="U8" s="1" t="s">
        <v>150</v>
      </c>
      <c r="AH8" s="1" t="s">
        <v>151</v>
      </c>
      <c r="AP8" s="1" t="s">
        <v>152</v>
      </c>
    </row>
    <row r="9" s="1" customFormat="1">
      <c r="A9" s="1" t="s">
        <v>114</v>
      </c>
      <c r="B9" s="1" t="s">
        <v>153</v>
      </c>
      <c r="C9" s="1" t="s">
        <v>154</v>
      </c>
      <c r="D9" s="1" t="s">
        <v>117</v>
      </c>
      <c r="E9" s="1" t="s">
        <v>155</v>
      </c>
      <c r="I9" s="1" t="s">
        <v>156</v>
      </c>
      <c r="M9" s="1" t="s">
        <v>156</v>
      </c>
      <c r="AH9" s="1" t="s">
        <v>156</v>
      </c>
      <c r="AJ9" s="1" t="s">
        <v>156</v>
      </c>
      <c r="AP9" s="1" t="s">
        <v>156</v>
      </c>
    </row>
    <row r="10" s="1" customFormat="1">
      <c r="A10" s="1" t="s">
        <v>114</v>
      </c>
      <c r="B10" s="1" t="s">
        <v>157</v>
      </c>
      <c r="C10" s="1" t="s">
        <v>158</v>
      </c>
      <c r="D10" s="1" t="s">
        <v>117</v>
      </c>
      <c r="E10" s="1" t="s">
        <v>159</v>
      </c>
      <c r="I10" s="1" t="s">
        <v>160</v>
      </c>
      <c r="M10" s="1" t="s">
        <v>161</v>
      </c>
      <c r="U10" s="1" t="s">
        <v>162</v>
      </c>
      <c r="AH10" s="1" t="s">
        <v>163</v>
      </c>
      <c r="AJ10" s="1" t="s">
        <v>164</v>
      </c>
      <c r="AP10" s="1" t="s">
        <v>165</v>
      </c>
    </row>
    <row r="11" s="1" customFormat="1">
      <c r="A11" s="1" t="s">
        <v>114</v>
      </c>
      <c r="B11" s="1" t="s">
        <v>166</v>
      </c>
      <c r="C11" s="1" t="s">
        <v>167</v>
      </c>
      <c r="D11" s="1" t="s">
        <v>117</v>
      </c>
      <c r="E11" s="1" t="s">
        <v>168</v>
      </c>
      <c r="I11" s="1" t="s">
        <v>169</v>
      </c>
      <c r="M11" s="1" t="s">
        <v>169</v>
      </c>
      <c r="U11" s="1" t="s">
        <v>170</v>
      </c>
      <c r="AH11" s="1" t="s">
        <v>169</v>
      </c>
      <c r="AJ11" s="1" t="s">
        <v>171</v>
      </c>
      <c r="AP11" s="1" t="s">
        <v>172</v>
      </c>
    </row>
    <row r="12" s="1" customFormat="1">
      <c r="A12" s="1" t="s">
        <v>114</v>
      </c>
      <c r="B12" s="1" t="s">
        <v>173</v>
      </c>
      <c r="C12" s="1" t="s">
        <v>174</v>
      </c>
      <c r="D12" s="1" t="s">
        <v>117</v>
      </c>
      <c r="E12" s="1" t="s">
        <v>175</v>
      </c>
      <c r="I12" s="1" t="s">
        <v>176</v>
      </c>
      <c r="AH12" s="1" t="s">
        <v>177</v>
      </c>
      <c r="AJ12" s="1" t="s">
        <v>164</v>
      </c>
      <c r="AP12" s="1" t="s">
        <v>178</v>
      </c>
    </row>
    <row r="13" s="1" customFormat="1">
      <c r="A13" s="1" t="s">
        <v>114</v>
      </c>
      <c r="B13" s="1" t="s">
        <v>179</v>
      </c>
      <c r="C13" s="1" t="s">
        <v>180</v>
      </c>
      <c r="D13" s="1" t="s">
        <v>117</v>
      </c>
      <c r="E13" s="1" t="s">
        <v>181</v>
      </c>
      <c r="I13" s="1" t="s">
        <v>182</v>
      </c>
      <c r="M13" s="1" t="s">
        <v>182</v>
      </c>
      <c r="U13" s="1" t="s">
        <v>156</v>
      </c>
      <c r="AH13" s="1" t="s">
        <v>156</v>
      </c>
      <c r="AJ13" s="1" t="s">
        <v>182</v>
      </c>
      <c r="AP13" s="1" t="s">
        <v>156</v>
      </c>
    </row>
    <row r="14" s="1" customFormat="1">
      <c r="A14" s="1" t="s">
        <v>114</v>
      </c>
      <c r="B14" s="1" t="s">
        <v>183</v>
      </c>
      <c r="C14" s="1" t="s">
        <v>184</v>
      </c>
      <c r="D14" s="1" t="s">
        <v>117</v>
      </c>
      <c r="E14" s="1" t="s">
        <v>185</v>
      </c>
      <c r="I14" s="1" t="s">
        <v>156</v>
      </c>
      <c r="U14" s="1" t="s">
        <v>182</v>
      </c>
      <c r="AJ14" s="1" t="s">
        <v>182</v>
      </c>
      <c r="AP14" s="1" t="s">
        <v>182</v>
      </c>
    </row>
    <row r="15" s="1" customFormat="1">
      <c r="A15" s="1" t="s">
        <v>114</v>
      </c>
      <c r="B15" s="1" t="s">
        <v>186</v>
      </c>
      <c r="C15" s="1" t="s">
        <v>187</v>
      </c>
      <c r="D15" s="1" t="s">
        <v>117</v>
      </c>
      <c r="E15" s="1" t="s">
        <v>188</v>
      </c>
      <c r="I15" s="1" t="s">
        <v>189</v>
      </c>
      <c r="M15" s="1" t="s">
        <v>190</v>
      </c>
      <c r="U15" s="1" t="s">
        <v>191</v>
      </c>
      <c r="AH15" s="1" t="s">
        <v>192</v>
      </c>
      <c r="AJ15" s="1" t="s">
        <v>193</v>
      </c>
      <c r="AP15" s="1" t="s">
        <v>194</v>
      </c>
    </row>
    <row r="16" s="1" customFormat="1">
      <c r="A16" s="1" t="s">
        <v>114</v>
      </c>
      <c r="B16" s="1" t="s">
        <v>195</v>
      </c>
      <c r="C16" s="1" t="s">
        <v>196</v>
      </c>
      <c r="D16" s="1" t="s">
        <v>117</v>
      </c>
      <c r="E16" s="1" t="s">
        <v>197</v>
      </c>
      <c r="I16" s="1" t="s">
        <v>156</v>
      </c>
      <c r="AJ16" s="1" t="s">
        <v>182</v>
      </c>
      <c r="AP16" s="1"/>
    </row>
    <row r="17" s="1" customFormat="1">
      <c r="A17" s="1" t="s">
        <v>114</v>
      </c>
      <c r="B17" s="1" t="s">
        <v>198</v>
      </c>
      <c r="C17" s="1" t="s">
        <v>199</v>
      </c>
      <c r="D17" s="1" t="s">
        <v>117</v>
      </c>
      <c r="E17" s="1" t="s">
        <v>200</v>
      </c>
      <c r="I17" s="1" t="s">
        <v>201</v>
      </c>
      <c r="Q17" s="1" t="s">
        <v>202</v>
      </c>
      <c r="AD17" s="1" t="s">
        <v>202</v>
      </c>
      <c r="AJ17" s="1" t="s">
        <v>201</v>
      </c>
      <c r="AP17" s="1" t="s">
        <v>203</v>
      </c>
    </row>
    <row r="18" s="1" customFormat="1">
      <c r="A18" s="1" t="s">
        <v>114</v>
      </c>
      <c r="B18" s="1" t="s">
        <v>204</v>
      </c>
      <c r="C18" s="1" t="s">
        <v>205</v>
      </c>
      <c r="D18" s="1" t="s">
        <v>117</v>
      </c>
      <c r="E18" s="1" t="s">
        <v>206</v>
      </c>
      <c r="I18" s="1" t="s">
        <v>201</v>
      </c>
      <c r="AJ18" s="1" t="s">
        <v>207</v>
      </c>
      <c r="AP18" s="1" t="s">
        <v>207</v>
      </c>
    </row>
    <row r="19" s="1" customFormat="1">
      <c r="A19" s="1" t="s">
        <v>114</v>
      </c>
      <c r="B19" s="1" t="s">
        <v>208</v>
      </c>
      <c r="C19" s="1" t="s">
        <v>209</v>
      </c>
      <c r="D19" s="1" t="s">
        <v>117</v>
      </c>
      <c r="E19" s="1" t="s">
        <v>210</v>
      </c>
      <c r="I19" s="1" t="s">
        <v>182</v>
      </c>
      <c r="U19" s="1" t="s">
        <v>156</v>
      </c>
      <c r="AJ19" s="1" t="s">
        <v>182</v>
      </c>
      <c r="AP19" s="1" t="s">
        <v>182</v>
      </c>
    </row>
    <row r="20" s="1" customFormat="1">
      <c r="A20" s="1" t="s">
        <v>114</v>
      </c>
      <c r="B20" s="1" t="s">
        <v>211</v>
      </c>
      <c r="C20" s="1" t="s">
        <v>212</v>
      </c>
      <c r="D20" s="1" t="s">
        <v>213</v>
      </c>
      <c r="E20" s="1" t="s">
        <v>76</v>
      </c>
      <c r="I20" s="1" t="s">
        <v>182</v>
      </c>
      <c r="AJ20" s="1" t="s">
        <v>214</v>
      </c>
      <c r="AP20" s="1" t="s">
        <v>182</v>
      </c>
    </row>
    <row r="21" s="1" customFormat="1">
      <c r="A21" s="1" t="s">
        <v>114</v>
      </c>
      <c r="B21" s="1" t="s">
        <v>215</v>
      </c>
      <c r="C21" s="1" t="s">
        <v>216</v>
      </c>
      <c r="D21" s="1" t="s">
        <v>213</v>
      </c>
      <c r="E21" s="1" t="s">
        <v>217</v>
      </c>
      <c r="I21" s="1" t="s">
        <v>156</v>
      </c>
      <c r="L21" s="1" t="s">
        <v>218</v>
      </c>
      <c r="U21" s="1" t="s">
        <v>219</v>
      </c>
      <c r="AJ21" s="1" t="s">
        <v>220</v>
      </c>
      <c r="AP21" s="1" t="s">
        <v>221</v>
      </c>
    </row>
    <row r="22" s="1" customFormat="1">
      <c r="A22" s="1" t="s">
        <v>114</v>
      </c>
      <c r="B22" s="1" t="s">
        <v>222</v>
      </c>
      <c r="C22" s="1" t="s">
        <v>223</v>
      </c>
      <c r="D22" s="1" t="s">
        <v>213</v>
      </c>
      <c r="E22" s="1" t="s">
        <v>76</v>
      </c>
      <c r="I22" s="1" t="s">
        <v>156</v>
      </c>
      <c r="M22" s="1" t="s">
        <v>224</v>
      </c>
      <c r="U22" s="1" t="s">
        <v>182</v>
      </c>
      <c r="AD22" s="1" t="s">
        <v>86</v>
      </c>
      <c r="AH22" s="1" t="s">
        <v>225</v>
      </c>
      <c r="AJ22" s="1" t="s">
        <v>226</v>
      </c>
      <c r="AP22" s="1" t="s">
        <v>182</v>
      </c>
    </row>
    <row r="23" s="1" customFormat="1">
      <c r="A23" s="1" t="s">
        <v>114</v>
      </c>
      <c r="B23" s="1" t="s">
        <v>227</v>
      </c>
      <c r="C23" s="1" t="s">
        <v>228</v>
      </c>
      <c r="D23" s="1" t="s">
        <v>213</v>
      </c>
      <c r="E23" s="1" t="s">
        <v>76</v>
      </c>
      <c r="I23" s="1" t="s">
        <v>229</v>
      </c>
      <c r="Q23" s="1" t="s">
        <v>230</v>
      </c>
      <c r="U23" s="1" t="s">
        <v>230</v>
      </c>
      <c r="AJ23" s="1" t="s">
        <v>230</v>
      </c>
      <c r="AP23" s="1" t="s">
        <v>230</v>
      </c>
    </row>
    <row r="24" s="1" customFormat="1">
      <c r="A24" s="1" t="s">
        <v>114</v>
      </c>
      <c r="B24" s="1" t="s">
        <v>231</v>
      </c>
      <c r="C24" s="1" t="s">
        <v>232</v>
      </c>
      <c r="D24" s="1" t="s">
        <v>233</v>
      </c>
      <c r="E24" s="1" t="s">
        <v>234</v>
      </c>
      <c r="I24" s="1" t="s">
        <v>156</v>
      </c>
      <c r="M24" s="1" t="s">
        <v>156</v>
      </c>
      <c r="Q24" s="1" t="s">
        <v>182</v>
      </c>
      <c r="U24" s="1" t="s">
        <v>182</v>
      </c>
      <c r="AD24" s="1" t="s">
        <v>76</v>
      </c>
      <c r="AH24" s="1" t="s">
        <v>156</v>
      </c>
      <c r="AJ24" s="1" t="s">
        <v>156</v>
      </c>
      <c r="AP24" s="1" t="s">
        <v>156</v>
      </c>
    </row>
    <row r="25" s="1" customFormat="1">
      <c r="A25" s="1" t="s">
        <v>114</v>
      </c>
      <c r="B25" s="1" t="s">
        <v>235</v>
      </c>
      <c r="C25" s="1" t="s">
        <v>236</v>
      </c>
      <c r="D25" s="1" t="s">
        <v>233</v>
      </c>
      <c r="E25" s="1" t="s">
        <v>76</v>
      </c>
      <c r="I25" s="1" t="s">
        <v>237</v>
      </c>
      <c r="L25" s="1" t="s">
        <v>238</v>
      </c>
      <c r="M25" s="1" t="s">
        <v>239</v>
      </c>
      <c r="U25" s="1" t="s">
        <v>240</v>
      </c>
      <c r="AD25" s="1" t="s">
        <v>241</v>
      </c>
      <c r="AH25" s="1" t="s">
        <v>242</v>
      </c>
      <c r="AJ25" s="1" t="s">
        <v>243</v>
      </c>
      <c r="AP25" s="1" t="s">
        <v>243</v>
      </c>
    </row>
    <row r="26" s="1" customFormat="1">
      <c r="A26" s="1" t="s">
        <v>114</v>
      </c>
      <c r="B26" s="1" t="s">
        <v>244</v>
      </c>
      <c r="C26" s="1" t="s">
        <v>245</v>
      </c>
      <c r="D26" s="1" t="s">
        <v>233</v>
      </c>
      <c r="E26" s="1" t="s">
        <v>76</v>
      </c>
      <c r="I26" s="1" t="s">
        <v>246</v>
      </c>
      <c r="L26" s="1" t="s">
        <v>247</v>
      </c>
      <c r="M26" s="1" t="s">
        <v>248</v>
      </c>
      <c r="U26" s="1" t="s">
        <v>240</v>
      </c>
      <c r="AD26" s="1" t="s">
        <v>249</v>
      </c>
      <c r="AH26" s="1" t="s">
        <v>250</v>
      </c>
      <c r="AJ26" s="1" t="s">
        <v>251</v>
      </c>
      <c r="AP26" s="1" t="s">
        <v>252</v>
      </c>
    </row>
    <row r="27" s="1" customFormat="1">
      <c r="A27" s="1" t="s">
        <v>114</v>
      </c>
      <c r="B27" s="1" t="s">
        <v>253</v>
      </c>
      <c r="C27" s="1" t="s">
        <v>254</v>
      </c>
      <c r="D27" s="1" t="s">
        <v>233</v>
      </c>
      <c r="E27" s="1" t="s">
        <v>76</v>
      </c>
      <c r="I27" s="1" t="s">
        <v>255</v>
      </c>
      <c r="U27" s="1" t="s">
        <v>240</v>
      </c>
    </row>
    <row r="28" s="1" customFormat="1">
      <c r="A28" s="1" t="s">
        <v>114</v>
      </c>
      <c r="B28" s="1" t="s">
        <v>256</v>
      </c>
      <c r="C28" s="1" t="s">
        <v>257</v>
      </c>
      <c r="D28" s="1" t="s">
        <v>233</v>
      </c>
      <c r="E28" s="1" t="s">
        <v>76</v>
      </c>
      <c r="I28" s="1" t="s">
        <v>258</v>
      </c>
      <c r="M28" s="1" t="s">
        <v>258</v>
      </c>
      <c r="U28" s="1" t="s">
        <v>240</v>
      </c>
      <c r="AD28" s="1" t="s">
        <v>258</v>
      </c>
      <c r="AH28" s="1" t="s">
        <v>259</v>
      </c>
      <c r="AJ28" s="1" t="s">
        <v>260</v>
      </c>
      <c r="AP28" s="1" t="s">
        <v>261</v>
      </c>
    </row>
    <row r="29" s="1" customFormat="1">
      <c r="A29" s="1" t="s">
        <v>114</v>
      </c>
      <c r="B29" s="1" t="s">
        <v>262</v>
      </c>
      <c r="C29" s="1" t="s">
        <v>263</v>
      </c>
      <c r="D29" s="1" t="s">
        <v>233</v>
      </c>
      <c r="E29" s="1" t="s">
        <v>76</v>
      </c>
      <c r="I29" s="1" t="s">
        <v>264</v>
      </c>
      <c r="U29" s="1" t="s">
        <v>240</v>
      </c>
    </row>
    <row r="30" s="1" customFormat="1">
      <c r="A30" s="1" t="s">
        <v>114</v>
      </c>
      <c r="B30" s="1" t="s">
        <v>265</v>
      </c>
      <c r="C30" s="1" t="s">
        <v>266</v>
      </c>
      <c r="D30" s="1" t="s">
        <v>233</v>
      </c>
      <c r="E30" s="1" t="s">
        <v>267</v>
      </c>
      <c r="I30" s="1"/>
      <c r="Q30" s="1" t="s">
        <v>182</v>
      </c>
      <c r="U30" s="1" t="s">
        <v>182</v>
      </c>
      <c r="AJ30" s="1" t="s">
        <v>156</v>
      </c>
      <c r="AP30" s="1" t="s">
        <v>182</v>
      </c>
    </row>
    <row r="31" s="1" customFormat="1">
      <c r="A31" s="1" t="s">
        <v>114</v>
      </c>
      <c r="B31" s="1" t="s">
        <v>268</v>
      </c>
      <c r="C31" s="1" t="s">
        <v>269</v>
      </c>
      <c r="D31" s="1" t="s">
        <v>230</v>
      </c>
      <c r="E31" s="1" t="s">
        <v>76</v>
      </c>
      <c r="I31" s="1" t="s">
        <v>240</v>
      </c>
      <c r="J31" s="1" t="s">
        <v>270</v>
      </c>
      <c r="Q31" s="1" t="s">
        <v>270</v>
      </c>
      <c r="U31" s="1" t="s">
        <v>270</v>
      </c>
      <c r="AB31" s="1" t="s">
        <v>270</v>
      </c>
      <c r="AD31" s="1" t="s">
        <v>270</v>
      </c>
      <c r="AJ31" s="1" t="s">
        <v>271</v>
      </c>
      <c r="AP31" s="1" t="s">
        <v>270</v>
      </c>
    </row>
    <row r="32" s="1" customFormat="1">
      <c r="A32" s="1" t="s">
        <v>114</v>
      </c>
      <c r="B32" s="1" t="s">
        <v>272</v>
      </c>
      <c r="C32" s="1" t="s">
        <v>273</v>
      </c>
      <c r="D32" s="1" t="s">
        <v>230</v>
      </c>
      <c r="E32" s="1" t="s">
        <v>76</v>
      </c>
      <c r="I32" s="1" t="s">
        <v>240</v>
      </c>
      <c r="J32" s="1" t="s">
        <v>270</v>
      </c>
      <c r="Q32" s="1" t="s">
        <v>270</v>
      </c>
      <c r="U32" s="1" t="s">
        <v>270</v>
      </c>
      <c r="AB32" s="1" t="s">
        <v>270</v>
      </c>
      <c r="AD32" s="1" t="s">
        <v>270</v>
      </c>
      <c r="AJ32" s="1" t="s">
        <v>274</v>
      </c>
      <c r="AP32" s="1" t="s">
        <v>270</v>
      </c>
    </row>
    <row r="33" s="1" customFormat="1">
      <c r="A33" s="1" t="s">
        <v>114</v>
      </c>
      <c r="B33" s="1" t="s">
        <v>275</v>
      </c>
      <c r="C33" s="1" t="s">
        <v>276</v>
      </c>
      <c r="D33" s="1" t="s">
        <v>230</v>
      </c>
      <c r="E33" s="1" t="s">
        <v>76</v>
      </c>
      <c r="I33" s="1" t="s">
        <v>240</v>
      </c>
      <c r="J33" s="1" t="s">
        <v>270</v>
      </c>
      <c r="Q33" s="1" t="s">
        <v>270</v>
      </c>
      <c r="U33" s="1" t="s">
        <v>270</v>
      </c>
      <c r="AB33" s="1" t="s">
        <v>270</v>
      </c>
      <c r="AD33" s="1" t="s">
        <v>270</v>
      </c>
      <c r="AJ33" s="1" t="s">
        <v>274</v>
      </c>
      <c r="AP33" s="1" t="s">
        <v>270</v>
      </c>
    </row>
    <row r="34" s="1" customFormat="1">
      <c r="A34" s="1" t="s">
        <v>114</v>
      </c>
      <c r="B34" s="1" t="s">
        <v>277</v>
      </c>
      <c r="C34" s="1" t="s">
        <v>278</v>
      </c>
      <c r="D34" s="1" t="s">
        <v>230</v>
      </c>
      <c r="E34" s="1" t="s">
        <v>76</v>
      </c>
      <c r="I34" s="1" t="s">
        <v>240</v>
      </c>
      <c r="J34" s="1" t="s">
        <v>270</v>
      </c>
      <c r="Q34" s="1" t="s">
        <v>270</v>
      </c>
      <c r="U34" s="1" t="s">
        <v>270</v>
      </c>
      <c r="AB34" s="1" t="s">
        <v>270</v>
      </c>
      <c r="AD34" s="1" t="s">
        <v>270</v>
      </c>
      <c r="AJ34" s="1" t="s">
        <v>274</v>
      </c>
      <c r="AP34" s="1" t="s">
        <v>270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281</v>
      </c>
      <c r="E35" s="1" t="s">
        <v>282</v>
      </c>
      <c r="I35" s="1" t="s">
        <v>283</v>
      </c>
      <c r="AJ35" s="1" t="s">
        <v>284</v>
      </c>
      <c r="AP35" s="1" t="s">
        <v>285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153</v>
      </c>
      <c r="B1" s="7" t="s">
        <v>153</v>
      </c>
      <c r="C1" s="7" t="s">
        <v>153</v>
      </c>
      <c r="D1" s="7" t="s">
        <v>179</v>
      </c>
      <c r="E1" s="7" t="s">
        <v>179</v>
      </c>
      <c r="F1" s="7" t="s">
        <v>179</v>
      </c>
      <c r="G1" s="7" t="s">
        <v>183</v>
      </c>
      <c r="H1" s="7" t="s">
        <v>183</v>
      </c>
      <c r="I1" s="7" t="s">
        <v>183</v>
      </c>
      <c r="J1" s="7" t="s">
        <v>195</v>
      </c>
      <c r="K1" s="7" t="s">
        <v>195</v>
      </c>
      <c r="L1" s="7" t="s">
        <v>195</v>
      </c>
      <c r="M1" s="7" t="s">
        <v>208</v>
      </c>
      <c r="N1" s="7" t="s">
        <v>208</v>
      </c>
      <c r="O1" s="7" t="s">
        <v>208</v>
      </c>
      <c r="P1" s="7" t="s">
        <v>227</v>
      </c>
      <c r="Q1" s="7" t="s">
        <v>227</v>
      </c>
      <c r="R1" s="7" t="s">
        <v>227</v>
      </c>
      <c r="S1" s="7" t="s">
        <v>231</v>
      </c>
      <c r="T1" s="7" t="s">
        <v>231</v>
      </c>
      <c r="U1" s="7" t="s">
        <v>231</v>
      </c>
      <c r="V1" s="7" t="s">
        <v>265</v>
      </c>
      <c r="W1" s="7" t="s">
        <v>265</v>
      </c>
      <c r="X1" s="7" t="s">
        <v>265</v>
      </c>
      <c r="Y1" s="7"/>
      <c r="Z1" s="7"/>
      <c r="AA1" s="7"/>
      <c r="AB1" s="7"/>
      <c r="AC1" s="7"/>
      <c r="AD1" s="7"/>
      <c r="AE1" s="7"/>
    </row>
    <row r="2">
      <c r="A2" s="0" t="s">
        <v>156</v>
      </c>
      <c r="B2" s="0" t="s">
        <v>286</v>
      </c>
      <c r="C2" s="0">
        <v>0</v>
      </c>
      <c r="D2" s="0" t="s">
        <v>156</v>
      </c>
      <c r="E2" s="0" t="s">
        <v>287</v>
      </c>
      <c r="F2" s="0">
        <v>0</v>
      </c>
      <c r="G2" s="0" t="s">
        <v>156</v>
      </c>
      <c r="H2" s="0" t="s">
        <v>288</v>
      </c>
      <c r="I2" s="0">
        <v>0</v>
      </c>
      <c r="J2" s="0" t="s">
        <v>156</v>
      </c>
      <c r="K2" s="0" t="s">
        <v>289</v>
      </c>
      <c r="L2" s="0">
        <v>0</v>
      </c>
      <c r="M2" s="0" t="s">
        <v>156</v>
      </c>
      <c r="N2" s="0" t="s">
        <v>290</v>
      </c>
      <c r="O2" s="0">
        <v>0</v>
      </c>
      <c r="P2" s="0" t="s">
        <v>230</v>
      </c>
      <c r="Q2" s="0" t="s">
        <v>291</v>
      </c>
      <c r="R2" s="0">
        <v>0</v>
      </c>
      <c r="S2" s="0" t="s">
        <v>156</v>
      </c>
      <c r="T2" s="0" t="s">
        <v>292</v>
      </c>
      <c r="U2" s="0">
        <v>0</v>
      </c>
      <c r="V2" s="0" t="s">
        <v>156</v>
      </c>
      <c r="W2" s="0" t="s">
        <v>293</v>
      </c>
      <c r="X2" s="0">
        <v>0</v>
      </c>
    </row>
    <row r="3">
      <c r="A3" s="0" t="s">
        <v>182</v>
      </c>
      <c r="B3" s="0" t="s">
        <v>294</v>
      </c>
      <c r="C3" s="0">
        <v>0</v>
      </c>
      <c r="D3" s="0" t="s">
        <v>182</v>
      </c>
      <c r="E3" s="0" t="s">
        <v>295</v>
      </c>
      <c r="F3" s="0">
        <v>0</v>
      </c>
      <c r="G3" s="0" t="s">
        <v>182</v>
      </c>
      <c r="H3" s="0" t="s">
        <v>296</v>
      </c>
      <c r="I3" s="0">
        <v>0</v>
      </c>
      <c r="J3" s="0" t="s">
        <v>182</v>
      </c>
      <c r="K3" s="0" t="s">
        <v>297</v>
      </c>
      <c r="L3" s="0">
        <v>0</v>
      </c>
      <c r="M3" s="0" t="s">
        <v>182</v>
      </c>
      <c r="N3" s="0" t="s">
        <v>298</v>
      </c>
      <c r="O3" s="0">
        <v>0</v>
      </c>
      <c r="P3" s="0" t="s">
        <v>299</v>
      </c>
      <c r="Q3" s="0" t="s">
        <v>300</v>
      </c>
      <c r="R3" s="0">
        <v>0</v>
      </c>
      <c r="S3" s="0" t="s">
        <v>182</v>
      </c>
      <c r="T3" s="0" t="s">
        <v>301</v>
      </c>
      <c r="U3" s="0">
        <v>0</v>
      </c>
      <c r="V3" s="0" t="s">
        <v>182</v>
      </c>
      <c r="W3" s="0" t="s">
        <v>302</v>
      </c>
      <c r="X3" s="0">
        <v>0</v>
      </c>
    </row>
    <row r="4">
      <c r="J4" s="0" t="s">
        <v>229</v>
      </c>
      <c r="K4" s="0" t="s">
        <v>303</v>
      </c>
      <c r="L4" s="0">
        <v>0</v>
      </c>
      <c r="P4" s="0" t="s">
        <v>229</v>
      </c>
      <c r="Q4" s="0" t="s">
        <v>304</v>
      </c>
      <c r="R4" s="0">
        <v>0</v>
      </c>
      <c r="V4" s="0" t="s">
        <v>229</v>
      </c>
      <c r="W4" s="0" t="s">
        <v>305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4D00067-70D8-4926-B8A2-59B7FCDF5C74}"/>
</file>

<file path=customXml/itemProps2.xml><?xml version="1.0" encoding="utf-8"?>
<ds:datastoreItem xmlns:ds="http://schemas.openxmlformats.org/officeDocument/2006/customXml" ds:itemID="{B4051A11-AD6D-404D-8D50-64765BF4634B}"/>
</file>

<file path=customXml/itemProps3.xml><?xml version="1.0" encoding="utf-8"?>
<ds:datastoreItem xmlns:ds="http://schemas.openxmlformats.org/officeDocument/2006/customXml" ds:itemID="{6929379D-162D-4F8B-BF6A-FE33F9F94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